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45371.47298520833</v>
      </c>
      <c r="B2" t="n">
        <v>-0.5171438811</v>
      </c>
      <c r="C2" t="n">
        <v>0.6547234998671324</v>
      </c>
      <c r="D2" t="n">
        <v>0.35195086185</v>
      </c>
      <c r="E2" t="n">
        <v>1.183155178006992</v>
      </c>
      <c r="F2" t="n">
        <v>9.066846130649999</v>
      </c>
      <c r="G2" t="n">
        <v>9.015174686066086</v>
      </c>
    </row>
    <row r="3">
      <c r="A3" s="3" t="n">
        <v>45371.47298576389</v>
      </c>
      <c r="B3" t="n">
        <v>2.3870170632</v>
      </c>
      <c r="C3" t="n">
        <v>0.9582111181050348</v>
      </c>
      <c r="D3" t="n">
        <v>1.769315793</v>
      </c>
      <c r="E3" t="n">
        <v>1.234835277130978</v>
      </c>
      <c r="F3" t="n">
        <v>9.08120306625</v>
      </c>
      <c r="G3" t="n">
        <v>9.247375776692799</v>
      </c>
    </row>
    <row r="4">
      <c r="A4" s="3" t="n">
        <v>45371.47298689814</v>
      </c>
      <c r="B4" t="n">
        <v>2.717422715</v>
      </c>
      <c r="C4" t="n">
        <v>1.179006731891888</v>
      </c>
      <c r="D4" t="n">
        <v>3.7541032998</v>
      </c>
      <c r="E4" t="n">
        <v>1.233608888113473</v>
      </c>
      <c r="F4" t="n">
        <v>8.851364610199999</v>
      </c>
      <c r="G4" t="n">
        <v>9.439444580902263</v>
      </c>
    </row>
    <row r="5">
      <c r="A5" s="3" t="n">
        <v>45371.47298746528</v>
      </c>
      <c r="B5" t="n">
        <v>0.7374110467499999</v>
      </c>
      <c r="C5" t="n">
        <v>1.317110341227692</v>
      </c>
      <c r="D5" t="n">
        <v>0.36391497485</v>
      </c>
      <c r="E5" t="n">
        <v>1.179476010954476</v>
      </c>
      <c r="F5" t="n">
        <v>10.22803194385</v>
      </c>
      <c r="G5" t="n">
        <v>9.591381098694479</v>
      </c>
      <c r="K5" t="inlineStr">
        <is>
          <t>X axis: High noise</t>
        </is>
      </c>
    </row>
    <row r="6">
      <c r="A6" s="3" t="n">
        <v>45371.47298802083</v>
      </c>
      <c r="B6" t="n">
        <v>-0.6703727873499999</v>
      </c>
      <c r="C6" t="n">
        <v>1.372521946112448</v>
      </c>
      <c r="D6" t="n">
        <v>-1.84832797205</v>
      </c>
      <c r="E6" t="n">
        <v>1.072436645653986</v>
      </c>
      <c r="F6" t="n">
        <v>10.53448975635</v>
      </c>
      <c r="G6" t="n">
        <v>9.703185330069442</v>
      </c>
      <c r="K6" t="inlineStr">
        <is>
          <t>Y axis: High noise</t>
        </is>
      </c>
    </row>
    <row r="7">
      <c r="A7" s="3" t="n">
        <v>45371.47298858796</v>
      </c>
      <c r="B7" t="n">
        <v>0.3687104267</v>
      </c>
      <c r="C7" t="n">
        <v>1.345241546546158</v>
      </c>
      <c r="D7" t="n">
        <v>-0.0766095498</v>
      </c>
      <c r="E7" t="n">
        <v>0.9124907922120071</v>
      </c>
      <c r="F7" t="n">
        <v>9.414001540649998</v>
      </c>
      <c r="G7" t="n">
        <v>9.774857275027184</v>
      </c>
      <c r="K7" t="inlineStr">
        <is>
          <t>Z axis: High noise</t>
        </is>
      </c>
    </row>
    <row r="8">
      <c r="A8" s="3" t="n">
        <v>45371.4729891551</v>
      </c>
      <c r="B8" t="n">
        <v>2.40138380545</v>
      </c>
      <c r="C8" t="n">
        <v>0.7331805402335684</v>
      </c>
      <c r="D8" t="n">
        <v>2.6264366163</v>
      </c>
      <c r="E8" t="n">
        <v>0.3487780333961548</v>
      </c>
      <c r="F8" t="n">
        <v>9.6989141431</v>
      </c>
      <c r="G8" t="n">
        <v>9.781459962174036</v>
      </c>
    </row>
    <row r="9">
      <c r="A9" s="3" t="n">
        <v>45371.47298972222</v>
      </c>
      <c r="B9" t="n">
        <v>2.2744955611</v>
      </c>
      <c r="C9" t="n">
        <v>0.7968919221952235</v>
      </c>
      <c r="D9" t="n">
        <v>2.6839035853</v>
      </c>
      <c r="E9" t="n">
        <v>-0.04030901185116598</v>
      </c>
      <c r="F9" t="n">
        <v>9.2559869892</v>
      </c>
      <c r="G9" t="n">
        <v>9.725410225543966</v>
      </c>
    </row>
    <row r="10">
      <c r="A10" s="3" t="n">
        <v>45371.47299140046</v>
      </c>
      <c r="B10" t="n">
        <v>0.87867584</v>
      </c>
      <c r="C10" t="n">
        <v>1.137650264667835</v>
      </c>
      <c r="D10" t="n">
        <v>0.22265998825</v>
      </c>
      <c r="E10" t="n">
        <v>0.5524155437345003</v>
      </c>
      <c r="F10" t="n">
        <v>9.9119930343</v>
      </c>
      <c r="G10" t="n">
        <v>9.534253174616342</v>
      </c>
    </row>
    <row r="11">
      <c r="A11" s="3" t="n">
        <v>45371.47299143518</v>
      </c>
      <c r="B11" t="n">
        <v>-0.42377476645</v>
      </c>
      <c r="C11" t="n">
        <v>1.459672350824713</v>
      </c>
      <c r="D11" t="n">
        <v>-3.411733535</v>
      </c>
      <c r="E11" t="n">
        <v>0.7917067188708649</v>
      </c>
      <c r="F11" t="n">
        <v>9.433153928099999</v>
      </c>
      <c r="G11" t="n">
        <v>9.605643460699209</v>
      </c>
    </row>
    <row r="12">
      <c r="A12" s="3" t="n">
        <v>45371.47299146991</v>
      </c>
      <c r="B12" t="n">
        <v>0.0957717439</v>
      </c>
      <c r="C12" t="n">
        <v>0.9777793760930098</v>
      </c>
      <c r="D12" t="n">
        <v>0.6919278040499999</v>
      </c>
      <c r="E12" t="n">
        <v>0.1157815617342658</v>
      </c>
      <c r="F12" t="n">
        <v>9.840169129699998</v>
      </c>
      <c r="G12" t="n">
        <v>9.829062515662265</v>
      </c>
    </row>
    <row r="13">
      <c r="A13" s="3" t="n">
        <v>45371.47299197916</v>
      </c>
      <c r="B13" t="n">
        <v>2.46602924225</v>
      </c>
      <c r="C13" t="n">
        <v>0.4073168532396281</v>
      </c>
      <c r="D13" t="n">
        <v>0.9217662600999998</v>
      </c>
      <c r="E13" t="n">
        <v>-0.2238996493910265</v>
      </c>
      <c r="F13" t="n">
        <v>9.789890435149999</v>
      </c>
      <c r="G13" t="n">
        <v>9.823469547716227</v>
      </c>
    </row>
    <row r="14">
      <c r="A14" s="3" t="n">
        <v>45371.47299253472</v>
      </c>
      <c r="B14" t="n">
        <v>1.0558427789</v>
      </c>
      <c r="C14" t="n">
        <v>0.3165704574111895</v>
      </c>
      <c r="D14" t="n">
        <v>2.23139533435</v>
      </c>
      <c r="E14" t="n">
        <v>0.2219017673319352</v>
      </c>
      <c r="F14" t="n">
        <v>9.926359776550001</v>
      </c>
      <c r="G14" t="n">
        <v>9.977156303366812</v>
      </c>
    </row>
    <row r="15">
      <c r="A15" s="3" t="n">
        <v>45371.47299310185</v>
      </c>
      <c r="B15" t="n">
        <v>0.5434845429999999</v>
      </c>
      <c r="C15" t="n">
        <v>0.5473739884022161</v>
      </c>
      <c r="D15" t="n">
        <v>-0.6057371572</v>
      </c>
      <c r="E15" t="n">
        <v>0.8842523263734292</v>
      </c>
      <c r="F15" t="n">
        <v>10.30464149365</v>
      </c>
      <c r="G15" t="n">
        <v>9.855364270992801</v>
      </c>
    </row>
    <row r="16">
      <c r="A16" s="3" t="n">
        <v>45371.47299365741</v>
      </c>
      <c r="B16" t="n">
        <v>-1.95845665155</v>
      </c>
      <c r="C16" t="n">
        <v>0.5521735320712138</v>
      </c>
      <c r="D16" t="n">
        <v>-1.20907168515</v>
      </c>
      <c r="E16" t="n">
        <v>0.946038381770399</v>
      </c>
      <c r="F16" t="n">
        <v>9.82819521005</v>
      </c>
      <c r="G16" t="n">
        <v>9.893197435179165</v>
      </c>
    </row>
    <row r="17">
      <c r="A17" s="3" t="n">
        <v>45371.47299422454</v>
      </c>
      <c r="B17" t="n">
        <v>0.2442051983</v>
      </c>
      <c r="C17" t="n">
        <v>-0.1907601216255251</v>
      </c>
      <c r="D17" t="n">
        <v>2.19548338205</v>
      </c>
      <c r="E17" t="n">
        <v>0.05669055206002335</v>
      </c>
      <c r="F17" t="n">
        <v>9.449913492949999</v>
      </c>
      <c r="G17" t="n">
        <v>9.839916122701894</v>
      </c>
    </row>
    <row r="18">
      <c r="A18" s="3" t="n">
        <v>45371.47299479166</v>
      </c>
      <c r="B18" t="n">
        <v>1.06781669855</v>
      </c>
      <c r="C18" t="n">
        <v>-0.6660668679236619</v>
      </c>
      <c r="D18" t="n">
        <v>1.4556795127</v>
      </c>
      <c r="E18" t="n">
        <v>-0.3703028757884628</v>
      </c>
      <c r="F18" t="n">
        <v>10.19690563675</v>
      </c>
      <c r="G18" t="n">
        <v>9.798188324046764</v>
      </c>
    </row>
    <row r="19">
      <c r="A19" s="3" t="n">
        <v>45371.4729953588</v>
      </c>
      <c r="B19" t="n">
        <v>0.28251977985</v>
      </c>
      <c r="C19" t="n">
        <v>-0.3194312789516326</v>
      </c>
      <c r="D19" t="n">
        <v>-1.13246213535</v>
      </c>
      <c r="E19" t="n">
        <v>-0.2192453538667839</v>
      </c>
      <c r="F19" t="n">
        <v>9.08120306625</v>
      </c>
      <c r="G19" t="n">
        <v>9.738450989845482</v>
      </c>
    </row>
    <row r="20">
      <c r="A20" s="3" t="n">
        <v>45371.47299592593</v>
      </c>
      <c r="B20" t="n">
        <v>-1.58256775705</v>
      </c>
      <c r="C20" t="n">
        <v>-0.009524863112936988</v>
      </c>
      <c r="D20" t="n">
        <v>-2.40856227325</v>
      </c>
      <c r="E20" t="n">
        <v>0.2816172937381129</v>
      </c>
      <c r="F20" t="n">
        <v>10.2088795564</v>
      </c>
      <c r="G20" t="n">
        <v>9.655413558149327</v>
      </c>
    </row>
    <row r="21">
      <c r="A21" s="3" t="n">
        <v>45371.47299649305</v>
      </c>
      <c r="B21" t="n">
        <v>-2.10210446075</v>
      </c>
      <c r="C21" t="n">
        <v>0.09870498377890485</v>
      </c>
      <c r="D21" t="n">
        <v>-0.7613588860499999</v>
      </c>
      <c r="E21" t="n">
        <v>-0.1179691076046622</v>
      </c>
      <c r="F21" t="n">
        <v>9.710878256099999</v>
      </c>
      <c r="G21" t="n">
        <v>9.780649530559934</v>
      </c>
    </row>
    <row r="22">
      <c r="A22" s="3" t="n">
        <v>45371.47299704861</v>
      </c>
      <c r="B22" t="n">
        <v>1.7334038407</v>
      </c>
      <c r="C22" t="n">
        <v>-0.4482505646973208</v>
      </c>
      <c r="D22" t="n">
        <v>1.1276666835</v>
      </c>
      <c r="E22" t="n">
        <v>-0.8265740457822868</v>
      </c>
      <c r="F22" t="n">
        <v>9.629483061099998</v>
      </c>
      <c r="G22" t="n">
        <v>9.777506807835808</v>
      </c>
    </row>
    <row r="23">
      <c r="A23" s="3" t="n">
        <v>45371.47299760416</v>
      </c>
      <c r="B23" t="n">
        <v>1.34554102655</v>
      </c>
      <c r="C23" t="n">
        <v>-0.6473048034311208</v>
      </c>
      <c r="D23" t="n">
        <v>1.8052277453</v>
      </c>
      <c r="E23" t="n">
        <v>-1.119648204120633</v>
      </c>
      <c r="F23" t="n">
        <v>9.65342109375</v>
      </c>
      <c r="G23" t="n">
        <v>9.667440991476832</v>
      </c>
    </row>
    <row r="24">
      <c r="A24" s="3" t="n">
        <v>45371.47299818287</v>
      </c>
      <c r="B24" t="n">
        <v>-1.1157025705</v>
      </c>
      <c r="C24" t="n">
        <v>-0.4838178898285561</v>
      </c>
      <c r="D24" t="n">
        <v>-1.69269643655</v>
      </c>
      <c r="E24" t="n">
        <v>-0.8933590238722635</v>
      </c>
      <c r="F24" t="n">
        <v>9.58399001175</v>
      </c>
      <c r="G24" t="n">
        <v>9.555773033676015</v>
      </c>
    </row>
    <row r="25">
      <c r="A25" s="3" t="n">
        <v>45371.47299875</v>
      </c>
      <c r="B25" t="n">
        <v>-2.0446472984</v>
      </c>
      <c r="C25" t="n">
        <v>-0.231092632861772</v>
      </c>
      <c r="D25" t="n">
        <v>-4.00788959515</v>
      </c>
      <c r="E25" t="n">
        <v>-0.8525965287514007</v>
      </c>
      <c r="F25" t="n">
        <v>9.923966953949998</v>
      </c>
      <c r="G25" t="n">
        <v>9.322786140070889</v>
      </c>
    </row>
    <row r="26">
      <c r="A26" s="3" t="n">
        <v>45371.47299930556</v>
      </c>
      <c r="B26" t="n">
        <v>-1.45088406085</v>
      </c>
      <c r="C26" t="n">
        <v>-0.6888822791715637</v>
      </c>
      <c r="D26" t="n">
        <v>-1.7094560014</v>
      </c>
      <c r="E26" t="n">
        <v>-1.521348224279958</v>
      </c>
      <c r="F26" t="n">
        <v>8.844176335749999</v>
      </c>
      <c r="G26" t="n">
        <v>9.315809885851074</v>
      </c>
    </row>
    <row r="27">
      <c r="A27" s="3" t="n">
        <v>45371.47299987268</v>
      </c>
      <c r="B27" t="n">
        <v>0.196329133</v>
      </c>
      <c r="C27" t="n">
        <v>-1.39792293892413</v>
      </c>
      <c r="D27" t="n">
        <v>-1.3287814617</v>
      </c>
      <c r="E27" t="n">
        <v>-2.055344364788817</v>
      </c>
      <c r="F27" t="n">
        <v>8.9495291767</v>
      </c>
      <c r="G27" t="n">
        <v>9.182593654850841</v>
      </c>
    </row>
    <row r="28">
      <c r="A28" s="3" t="n">
        <v>45371.47300043982</v>
      </c>
      <c r="B28" t="n">
        <v>-0.12210259915</v>
      </c>
      <c r="C28" t="n">
        <v>-1.196552776356297</v>
      </c>
      <c r="D28" t="n">
        <v>0.2418123757</v>
      </c>
      <c r="E28" t="n">
        <v>-1.995830480479726</v>
      </c>
      <c r="F28" t="n">
        <v>8.7244665592</v>
      </c>
      <c r="G28" t="n">
        <v>8.942549013535807</v>
      </c>
    </row>
    <row r="29">
      <c r="A29" s="3" t="n">
        <v>45371.47300100695</v>
      </c>
      <c r="B29" t="n">
        <v>-1.1204882157</v>
      </c>
      <c r="C29" t="n">
        <v>-0.6224904357358992</v>
      </c>
      <c r="D29" t="n">
        <v>-1.75734187335</v>
      </c>
      <c r="E29" t="n">
        <v>-1.398593311460027</v>
      </c>
      <c r="F29" t="n">
        <v>9.3685084913</v>
      </c>
      <c r="G29" t="n">
        <v>8.756293756033473</v>
      </c>
    </row>
    <row r="30">
      <c r="A30" s="3" t="n">
        <v>45371.4730015625</v>
      </c>
      <c r="B30" t="n">
        <v>-2.5881318414</v>
      </c>
      <c r="C30" t="n">
        <v>-0.152953885722844</v>
      </c>
      <c r="D30" t="n">
        <v>-3.32075724295</v>
      </c>
      <c r="E30" t="n">
        <v>-1.04782953430583</v>
      </c>
      <c r="F30" t="n">
        <v>9.085998518099998</v>
      </c>
      <c r="G30" t="n">
        <v>8.618714045829044</v>
      </c>
    </row>
    <row r="31">
      <c r="A31" s="3" t="n">
        <v>45371.47300212963</v>
      </c>
      <c r="B31" t="n">
        <v>0.1005573891</v>
      </c>
      <c r="C31" t="n">
        <v>-0.4421056126544302</v>
      </c>
      <c r="D31" t="n">
        <v>-1.0582356015</v>
      </c>
      <c r="E31" t="n">
        <v>-1.593238306622965</v>
      </c>
      <c r="F31" t="n">
        <v>8.197751387699999</v>
      </c>
      <c r="G31" t="n">
        <v>8.903351582033242</v>
      </c>
    </row>
    <row r="32">
      <c r="A32" s="3" t="n">
        <v>45371.47300325231</v>
      </c>
      <c r="B32" t="n">
        <v>1.50835102985</v>
      </c>
      <c r="C32" t="n">
        <v>-0.5835309240776242</v>
      </c>
      <c r="D32" t="n">
        <v>-0.335191297</v>
      </c>
      <c r="E32" t="n">
        <v>-1.585463301903618</v>
      </c>
      <c r="F32" t="n">
        <v>8.322246809449998</v>
      </c>
      <c r="G32" t="n">
        <v>8.97447413971331</v>
      </c>
    </row>
    <row r="33">
      <c r="A33" s="3" t="n">
        <v>45371.47300328704</v>
      </c>
      <c r="B33" t="n">
        <v>0.4357486861</v>
      </c>
      <c r="C33" t="n">
        <v>-0.001370690786247103</v>
      </c>
      <c r="D33" t="n">
        <v>-0.96486648685</v>
      </c>
      <c r="E33" t="n">
        <v>-1.16296758320991</v>
      </c>
      <c r="F33" t="n">
        <v>9.083605695499999</v>
      </c>
      <c r="G33" t="n">
        <v>8.949840795004921</v>
      </c>
    </row>
    <row r="34">
      <c r="A34" s="3" t="n">
        <v>45371.47300381945</v>
      </c>
      <c r="B34" t="n">
        <v>-0.32321737735</v>
      </c>
      <c r="C34" t="n">
        <v>0.5981503532952233</v>
      </c>
      <c r="D34" t="n">
        <v>-1.48679601315</v>
      </c>
      <c r="E34" t="n">
        <v>-0.3945528696332178</v>
      </c>
      <c r="F34" t="n">
        <v>9.387660878749999</v>
      </c>
      <c r="G34" t="n">
        <v>8.931551255598976</v>
      </c>
    </row>
    <row r="35">
      <c r="A35" s="3" t="n">
        <v>45371.47300438657</v>
      </c>
      <c r="B35" t="n">
        <v>-1.92493752185</v>
      </c>
      <c r="C35" t="n">
        <v>0.9239951813468559</v>
      </c>
      <c r="D35" t="n">
        <v>-2.06619250845</v>
      </c>
      <c r="E35" t="n">
        <v>0.02148559293298401</v>
      </c>
      <c r="F35" t="n">
        <v>10.09156260245</v>
      </c>
      <c r="G35" t="n">
        <v>8.989780788788604</v>
      </c>
    </row>
    <row r="36">
      <c r="A36" s="3" t="n">
        <v>45371.4730049537</v>
      </c>
      <c r="B36" t="n">
        <v>2.15957142975</v>
      </c>
      <c r="C36" t="n">
        <v>0.6027305617503512</v>
      </c>
      <c r="D36" t="n">
        <v>1.96084947415</v>
      </c>
      <c r="E36" t="n">
        <v>-0.3973384382790222</v>
      </c>
      <c r="F36" t="n">
        <v>8.207322678100001</v>
      </c>
      <c r="G36" t="n">
        <v>9.100310283675782</v>
      </c>
    </row>
    <row r="37">
      <c r="A37" s="3" t="n">
        <v>45371.47300552083</v>
      </c>
      <c r="B37" t="n">
        <v>2.94486834845</v>
      </c>
      <c r="C37" t="n">
        <v>0.5646968527144538</v>
      </c>
      <c r="D37" t="n">
        <v>1.3359599295</v>
      </c>
      <c r="E37" t="n">
        <v>-0.6648858409487199</v>
      </c>
      <c r="F37" t="n">
        <v>8.427589843749999</v>
      </c>
      <c r="G37" t="n">
        <v>8.940484427969254</v>
      </c>
    </row>
    <row r="38">
      <c r="A38" s="3" t="n">
        <v>45371.47300607639</v>
      </c>
      <c r="B38" t="n">
        <v>0.4165864919999999</v>
      </c>
      <c r="C38" t="n">
        <v>0.9819749535623572</v>
      </c>
      <c r="D38" t="n">
        <v>-0.7757256283</v>
      </c>
      <c r="E38" t="n">
        <v>-0.377085260081353</v>
      </c>
      <c r="F38" t="n">
        <v>9.042898291349999</v>
      </c>
      <c r="G38" t="n">
        <v>8.638524987544429</v>
      </c>
    </row>
    <row r="39">
      <c r="A39" s="3" t="n">
        <v>45371.47300664351</v>
      </c>
      <c r="B39" t="n">
        <v>-0.07182390459999999</v>
      </c>
      <c r="C39" t="n">
        <v>1.146265418122498</v>
      </c>
      <c r="D39" t="n">
        <v>-1.85789926245</v>
      </c>
      <c r="E39" t="n">
        <v>-0.09561358023717959</v>
      </c>
      <c r="F39" t="n">
        <v>8.681376139099999</v>
      </c>
      <c r="G39" t="n">
        <v>8.648683602556201</v>
      </c>
    </row>
    <row r="40">
      <c r="A40" s="3" t="n">
        <v>45371.47300721065</v>
      </c>
      <c r="B40" t="n">
        <v>-0.05745716234999999</v>
      </c>
      <c r="C40" t="n">
        <v>0.9834045299672522</v>
      </c>
      <c r="D40" t="n">
        <v>-2.312800336</v>
      </c>
      <c r="E40" t="n">
        <v>-0.148028044288695</v>
      </c>
      <c r="F40" t="n">
        <v>8.796300270449999</v>
      </c>
      <c r="G40" t="n">
        <v>8.660118407908765</v>
      </c>
    </row>
    <row r="41">
      <c r="A41" s="3" t="n">
        <v>45371.47300777778</v>
      </c>
      <c r="B41" t="n">
        <v>1.422160383</v>
      </c>
      <c r="C41" t="n">
        <v>-0.01237151187249436</v>
      </c>
      <c r="D41" t="n">
        <v>0.48842020325</v>
      </c>
      <c r="E41" t="n">
        <v>-0.6048949054068782</v>
      </c>
      <c r="F41" t="n">
        <v>8.176196371</v>
      </c>
      <c r="G41" t="n">
        <v>8.867527158084872</v>
      </c>
    </row>
    <row r="42">
      <c r="A42" s="3" t="n">
        <v>45371.47300833333</v>
      </c>
      <c r="B42" t="n">
        <v>1.22583125</v>
      </c>
      <c r="C42" t="n">
        <v>-0.09111731121981392</v>
      </c>
      <c r="D42" t="n">
        <v>2.0422544758</v>
      </c>
      <c r="E42" t="n">
        <v>-0.6078567194407942</v>
      </c>
      <c r="F42" t="n">
        <v>8.743628753299999</v>
      </c>
      <c r="G42" t="n">
        <v>8.676509297581141</v>
      </c>
    </row>
    <row r="43">
      <c r="A43" s="3" t="n">
        <v>45371.47301002315</v>
      </c>
      <c r="B43" t="n">
        <v>-0.76375170865</v>
      </c>
      <c r="C43" t="n">
        <v>0.2550311684169005</v>
      </c>
      <c r="D43" t="n">
        <v>-0.1412549866</v>
      </c>
      <c r="E43" t="n">
        <v>-0.09478865581165516</v>
      </c>
      <c r="F43" t="n">
        <v>9.701306965699999</v>
      </c>
      <c r="G43" t="n">
        <v>8.414838044163309</v>
      </c>
    </row>
    <row r="44">
      <c r="A44" s="3" t="n">
        <v>45371.47301006944</v>
      </c>
      <c r="B44" t="n">
        <v>-0.84036125845</v>
      </c>
      <c r="C44" t="n">
        <v>0.4440329051209803</v>
      </c>
      <c r="D44" t="n">
        <v>-1.3359599295</v>
      </c>
      <c r="E44" t="n">
        <v>0.1551117830500006</v>
      </c>
      <c r="F44" t="n">
        <v>8.125917676449999</v>
      </c>
      <c r="G44" t="n">
        <v>8.395963031750838</v>
      </c>
    </row>
    <row r="45">
      <c r="A45" s="3" t="n">
        <v>45371.47301059028</v>
      </c>
      <c r="B45" t="n">
        <v>-0.6416491095</v>
      </c>
      <c r="C45" t="n">
        <v>0.3978786041053624</v>
      </c>
      <c r="D45" t="n">
        <v>-1.03908321405</v>
      </c>
      <c r="E45" t="n">
        <v>-0.3486093315849659</v>
      </c>
      <c r="F45" t="n">
        <v>8.121132031249999</v>
      </c>
      <c r="G45" t="n">
        <v>8.440866447697342</v>
      </c>
    </row>
    <row r="46">
      <c r="A46" s="3" t="n">
        <v>45371.47301114583</v>
      </c>
      <c r="B46" t="n">
        <v>2.6862964079</v>
      </c>
      <c r="C46" t="n">
        <v>0.2368250655435902</v>
      </c>
      <c r="D46" t="n">
        <v>-0.5147510585</v>
      </c>
      <c r="E46" t="n">
        <v>-0.8915137506602588</v>
      </c>
      <c r="F46" t="n">
        <v>7.61595226315</v>
      </c>
      <c r="G46" t="n">
        <v>8.569785422955034</v>
      </c>
    </row>
    <row r="47">
      <c r="A47" s="3" t="n">
        <v>45371.47301172453</v>
      </c>
      <c r="B47" t="n">
        <v>0.8906399529999999</v>
      </c>
      <c r="C47" t="n">
        <v>0.5745522616525657</v>
      </c>
      <c r="D47" t="n">
        <v>0.9097923404499999</v>
      </c>
      <c r="E47" t="n">
        <v>-1.088531177906181</v>
      </c>
      <c r="F47" t="n">
        <v>8.643071364199999</v>
      </c>
      <c r="G47" t="n">
        <v>8.642754831140467</v>
      </c>
    </row>
    <row r="48">
      <c r="A48" s="3" t="n">
        <v>45371.47301229167</v>
      </c>
      <c r="B48" t="n">
        <v>0.4692678157999999</v>
      </c>
      <c r="C48" t="n">
        <v>0.9770617990530331</v>
      </c>
      <c r="D48" t="n">
        <v>-1.54426298215</v>
      </c>
      <c r="E48" t="n">
        <v>-0.458734673623661</v>
      </c>
      <c r="F48" t="n">
        <v>9.65342109375</v>
      </c>
      <c r="G48" t="n">
        <v>8.907920040795828</v>
      </c>
    </row>
    <row r="49">
      <c r="A49" s="3" t="n">
        <v>45371.47301284722</v>
      </c>
      <c r="B49" t="n">
        <v>-0.14844326105</v>
      </c>
      <c r="C49" t="n">
        <v>0.9649394080935925</v>
      </c>
      <c r="D49" t="n">
        <v>-2.3750529502</v>
      </c>
      <c r="E49" t="n">
        <v>0.1761686950798375</v>
      </c>
      <c r="F49" t="n">
        <v>9.4666730578</v>
      </c>
      <c r="G49" t="n">
        <v>9.380488034343733</v>
      </c>
    </row>
    <row r="50">
      <c r="A50" s="3" t="n">
        <v>45371.47301341435</v>
      </c>
      <c r="B50" t="n">
        <v>0.6703727873499999</v>
      </c>
      <c r="C50" t="n">
        <v>0.4502979143335677</v>
      </c>
      <c r="D50" t="n">
        <v>1.1899192977</v>
      </c>
      <c r="E50" t="n">
        <v>-0.05753124941911447</v>
      </c>
      <c r="F50" t="n">
        <v>9.48103980005</v>
      </c>
      <c r="G50" t="n">
        <v>9.6990064719097</v>
      </c>
    </row>
    <row r="51">
      <c r="A51" s="3" t="n">
        <v>45371.47301398148</v>
      </c>
      <c r="B51" t="n">
        <v>1.62565817715</v>
      </c>
      <c r="C51" t="n">
        <v>0.1090595717754081</v>
      </c>
      <c r="D51" t="n">
        <v>0.7733229990499999</v>
      </c>
      <c r="E51" t="n">
        <v>-0.2349247013607234</v>
      </c>
      <c r="F51" t="n">
        <v>9.706092610899999</v>
      </c>
      <c r="G51" t="n">
        <v>9.674267174234526</v>
      </c>
    </row>
    <row r="52">
      <c r="A52" s="3" t="n">
        <v>45371.47301454861</v>
      </c>
      <c r="B52" t="n">
        <v>-0.01436674225</v>
      </c>
      <c r="C52" t="n">
        <v>0.4386677989166679</v>
      </c>
      <c r="D52" t="n">
        <v>1.8100133905</v>
      </c>
      <c r="E52" t="n">
        <v>-0.08765503800536167</v>
      </c>
      <c r="F52" t="n">
        <v>10.0077647782</v>
      </c>
      <c r="G52" t="n">
        <v>9.480258902682543</v>
      </c>
    </row>
    <row r="53">
      <c r="A53" s="3" t="n">
        <v>45371.47301510417</v>
      </c>
      <c r="B53" t="n">
        <v>-0.56502975305</v>
      </c>
      <c r="C53" t="n">
        <v>0.5478693270941741</v>
      </c>
      <c r="D53" t="n">
        <v>-0.5410917204</v>
      </c>
      <c r="E53" t="n">
        <v>0.2578307269689983</v>
      </c>
      <c r="F53" t="n">
        <v>9.3589372009</v>
      </c>
      <c r="G53" t="n">
        <v>9.268839346953055</v>
      </c>
    </row>
    <row r="54">
      <c r="A54" s="3" t="n">
        <v>45371.4730156713</v>
      </c>
      <c r="B54" t="n">
        <v>-0.5793964953</v>
      </c>
      <c r="C54" t="n">
        <v>0.5475366324925424</v>
      </c>
      <c r="D54" t="n">
        <v>-3.04781856015</v>
      </c>
      <c r="E54" t="n">
        <v>0.2033728908036138</v>
      </c>
      <c r="F54" t="n">
        <v>9.220075036899999</v>
      </c>
      <c r="G54" t="n">
        <v>9.367213510594897</v>
      </c>
    </row>
    <row r="55">
      <c r="A55" s="3" t="n">
        <v>45371.47301623843</v>
      </c>
      <c r="B55" t="n">
        <v>2.1763309946</v>
      </c>
      <c r="C55" t="n">
        <v>0.02994877760163167</v>
      </c>
      <c r="D55" t="n">
        <v>0.9983856165499999</v>
      </c>
      <c r="E55" t="n">
        <v>-0.2403643746799543</v>
      </c>
      <c r="F55" t="n">
        <v>8.370132681399999</v>
      </c>
      <c r="G55" t="n">
        <v>9.619798822780098</v>
      </c>
    </row>
    <row r="56">
      <c r="A56" s="3" t="n">
        <v>45371.47301679398</v>
      </c>
      <c r="B56" t="n">
        <v>0.82839714545</v>
      </c>
      <c r="C56" t="n">
        <v>-0.07424018086643386</v>
      </c>
      <c r="D56" t="n">
        <v>1.5011627554</v>
      </c>
      <c r="E56" t="n">
        <v>-0.03387635235629402</v>
      </c>
      <c r="F56" t="n">
        <v>9.971852825899999</v>
      </c>
      <c r="G56" t="n">
        <v>9.813768896401658</v>
      </c>
    </row>
    <row r="57">
      <c r="A57" s="3" t="n">
        <v>45371.47301736111</v>
      </c>
      <c r="B57" t="n">
        <v>-0.7014990944499999</v>
      </c>
      <c r="C57" t="n">
        <v>0.0915676399027975</v>
      </c>
      <c r="D57" t="n">
        <v>-0.1029502117</v>
      </c>
      <c r="E57" t="n">
        <v>0.5356428804918429</v>
      </c>
      <c r="F57" t="n">
        <v>10.16099368445</v>
      </c>
      <c r="G57" t="n">
        <v>10.05591696127474</v>
      </c>
    </row>
    <row r="58">
      <c r="A58" s="3" t="n">
        <v>45371.47301792824</v>
      </c>
      <c r="B58" t="n">
        <v>-0.8738803881499999</v>
      </c>
      <c r="C58" t="n">
        <v>0.1175298656938232</v>
      </c>
      <c r="D58" t="n">
        <v>0.3112434577</v>
      </c>
      <c r="E58" t="n">
        <v>1.222818322517603</v>
      </c>
      <c r="F58" t="n">
        <v>11.22401493115</v>
      </c>
      <c r="G58" t="n">
        <v>10.2973679767808</v>
      </c>
    </row>
    <row r="59">
      <c r="A59" s="3" t="n">
        <v>45371.47301849537</v>
      </c>
      <c r="B59" t="n">
        <v>-1.41018646335</v>
      </c>
      <c r="C59" t="n">
        <v>-0.2656368889469704</v>
      </c>
      <c r="D59" t="n">
        <v>1.0247164718</v>
      </c>
      <c r="E59" t="n">
        <v>1.324708250192078</v>
      </c>
      <c r="F59" t="n">
        <v>10.8217951814</v>
      </c>
      <c r="G59" t="n">
        <v>10.43499756603022</v>
      </c>
    </row>
    <row r="60">
      <c r="A60" s="3" t="n">
        <v>45371.4730190625</v>
      </c>
      <c r="B60" t="n">
        <v>1.47483190015</v>
      </c>
      <c r="C60" t="n">
        <v>-0.681971722648953</v>
      </c>
      <c r="D60" t="n">
        <v>2.3415338205</v>
      </c>
      <c r="E60" t="n">
        <v>0.6336432027488362</v>
      </c>
      <c r="F60" t="n">
        <v>9.85214304935</v>
      </c>
      <c r="G60" t="n">
        <v>10.45968661891122</v>
      </c>
    </row>
    <row r="61">
      <c r="A61" s="3" t="n">
        <v>45371.47301961805</v>
      </c>
      <c r="B61" t="n">
        <v>-0.08619064685</v>
      </c>
      <c r="C61" t="n">
        <v>-0.3791917925074604</v>
      </c>
      <c r="D61" t="n">
        <v>1.81480884235</v>
      </c>
      <c r="E61" t="n">
        <v>0.5053732265590922</v>
      </c>
      <c r="F61" t="n">
        <v>10.0532480209</v>
      </c>
      <c r="G61" t="n">
        <v>10.14931042110481</v>
      </c>
    </row>
    <row r="62">
      <c r="A62" s="3" t="n">
        <v>45371.47302018519</v>
      </c>
      <c r="B62" t="n">
        <v>-0.5171438811</v>
      </c>
      <c r="C62" t="n">
        <v>0.1642192120472033</v>
      </c>
      <c r="D62" t="n">
        <v>-0.8858543077999999</v>
      </c>
      <c r="E62" t="n">
        <v>0.6740228499111908</v>
      </c>
      <c r="F62" t="n">
        <v>9.684547400849999</v>
      </c>
      <c r="G62" t="n">
        <v>9.880545805150261</v>
      </c>
    </row>
    <row r="63">
      <c r="A63" s="3" t="n">
        <v>45371.47302130787</v>
      </c>
      <c r="B63" t="n">
        <v>-1.2282240726</v>
      </c>
      <c r="C63" t="n">
        <v>0.3595886191879964</v>
      </c>
      <c r="D63" t="n">
        <v>-1.2904766868</v>
      </c>
      <c r="E63" t="n">
        <v>0.6208038519511674</v>
      </c>
      <c r="F63" t="n">
        <v>9.8784739046</v>
      </c>
      <c r="G63" t="n">
        <v>9.666960145596295</v>
      </c>
    </row>
    <row r="64">
      <c r="A64" s="3" t="n">
        <v>45371.47302135417</v>
      </c>
      <c r="B64" t="n">
        <v>0.7685373538499999</v>
      </c>
      <c r="C64" t="n">
        <v>0.2000192450968537</v>
      </c>
      <c r="D64" t="n">
        <v>-0.05506433975</v>
      </c>
      <c r="E64" t="n">
        <v>-0.1782245941032639</v>
      </c>
      <c r="F64" t="n">
        <v>9.69172586865</v>
      </c>
      <c r="G64" t="n">
        <v>9.772834682038837</v>
      </c>
    </row>
    <row r="65">
      <c r="A65" s="3" t="n">
        <v>45371.473021875</v>
      </c>
      <c r="B65" t="n">
        <v>1.47961754535</v>
      </c>
      <c r="C65" t="n">
        <v>-0.2097140901431244</v>
      </c>
      <c r="D65" t="n">
        <v>1.422160383</v>
      </c>
      <c r="E65" t="n">
        <v>-0.5694744514324025</v>
      </c>
      <c r="F65" t="n">
        <v>9.5337113172</v>
      </c>
      <c r="G65" t="n">
        <v>9.750862482675668</v>
      </c>
    </row>
    <row r="66">
      <c r="A66" s="3" t="n">
        <v>45371.47302244213</v>
      </c>
      <c r="B66" t="n">
        <v>0.7206514818999999</v>
      </c>
      <c r="C66" t="n">
        <v>0.07511157829766917</v>
      </c>
      <c r="D66" t="n">
        <v>0.4932058484499999</v>
      </c>
      <c r="E66" t="n">
        <v>-0.6647454389806545</v>
      </c>
      <c r="F66" t="n">
        <v>9.684547400849999</v>
      </c>
      <c r="G66" t="n">
        <v>9.669845609488021</v>
      </c>
    </row>
    <row r="67">
      <c r="A67" s="3" t="n">
        <v>45371.47302300926</v>
      </c>
      <c r="B67" t="n">
        <v>-1.2545647345</v>
      </c>
      <c r="C67" t="n">
        <v>0.2575397506336837</v>
      </c>
      <c r="D67" t="n">
        <v>-1.3216029939</v>
      </c>
      <c r="E67" t="n">
        <v>-0.4252243447634043</v>
      </c>
      <c r="F67" t="n">
        <v>10.1107149899</v>
      </c>
      <c r="G67" t="n">
        <v>9.614275690068908</v>
      </c>
    </row>
    <row r="68">
      <c r="A68" s="3" t="n">
        <v>45371.47302357639</v>
      </c>
      <c r="B68" t="n">
        <v>-1.17315973285</v>
      </c>
      <c r="C68" t="n">
        <v>0.1615048273363642</v>
      </c>
      <c r="D68" t="n">
        <v>-3.500326811099999</v>
      </c>
      <c r="E68" t="n">
        <v>-0.4809219792257587</v>
      </c>
      <c r="F68" t="n">
        <v>9.864107162350001</v>
      </c>
      <c r="G68" t="n">
        <v>9.620961859467041</v>
      </c>
    </row>
    <row r="69">
      <c r="A69" s="3" t="n">
        <v>45371.47302413194</v>
      </c>
      <c r="B69" t="n">
        <v>0.3399769422</v>
      </c>
      <c r="C69" t="n">
        <v>-0.3741936013128216</v>
      </c>
      <c r="D69" t="n">
        <v>0.8307899680499999</v>
      </c>
      <c r="E69" t="n">
        <v>-1.034189855715271</v>
      </c>
      <c r="F69" t="n">
        <v>8.671795042049999</v>
      </c>
      <c r="G69" t="n">
        <v>9.620230498254688</v>
      </c>
    </row>
    <row r="70">
      <c r="A70" s="3" t="n">
        <v>45371.47302469907</v>
      </c>
      <c r="B70" t="n">
        <v>1.3958197211</v>
      </c>
      <c r="C70" t="n">
        <v>-0.3717489566252926</v>
      </c>
      <c r="D70" t="n">
        <v>-0.7230443045</v>
      </c>
      <c r="E70" t="n">
        <v>-1.248897976656064</v>
      </c>
      <c r="F70" t="n">
        <v>9.617509141449998</v>
      </c>
      <c r="G70" t="n">
        <v>9.474378661611681</v>
      </c>
    </row>
    <row r="71">
      <c r="A71" s="3" t="n">
        <v>45371.4730252662</v>
      </c>
      <c r="B71" t="n">
        <v>-0.1436478092</v>
      </c>
      <c r="C71" t="n">
        <v>0.225781817551982</v>
      </c>
      <c r="D71" t="n">
        <v>-0.21787434305</v>
      </c>
      <c r="E71" t="n">
        <v>-0.8793140723263426</v>
      </c>
      <c r="F71" t="n">
        <v>9.473851525600001</v>
      </c>
      <c r="G71" t="n">
        <v>9.300689243095247</v>
      </c>
    </row>
    <row r="72">
      <c r="A72" s="3" t="n">
        <v>45371.47302583334</v>
      </c>
      <c r="B72" t="n">
        <v>-0.9193734375</v>
      </c>
      <c r="C72" t="n">
        <v>0.7473387597299554</v>
      </c>
      <c r="D72" t="n">
        <v>-1.34075538135</v>
      </c>
      <c r="E72" t="n">
        <v>-0.6968622405899786</v>
      </c>
      <c r="F72" t="n">
        <v>9.68694022345</v>
      </c>
      <c r="G72" t="n">
        <v>8.988199060723101</v>
      </c>
    </row>
    <row r="73">
      <c r="A73" s="3" t="n">
        <v>45371.47302638889</v>
      </c>
      <c r="B73" t="n">
        <v>-0.07901217904999999</v>
      </c>
      <c r="C73" t="n">
        <v>0.7022888840945241</v>
      </c>
      <c r="D73" t="n">
        <v>-2.09492599295</v>
      </c>
      <c r="E73" t="n">
        <v>-0.6572211781863655</v>
      </c>
      <c r="F73" t="n">
        <v>8.755592866299999</v>
      </c>
      <c r="G73" t="n">
        <v>8.958833173024383</v>
      </c>
    </row>
    <row r="74">
      <c r="A74" s="3" t="n">
        <v>45371.47302695602</v>
      </c>
      <c r="B74" t="n">
        <v>2.4780031619</v>
      </c>
      <c r="C74" t="n">
        <v>0.4958624905083929</v>
      </c>
      <c r="D74" t="n">
        <v>0.42377476645</v>
      </c>
      <c r="E74" t="n">
        <v>-1.190526715657579</v>
      </c>
      <c r="F74" t="n">
        <v>8.348577664700001</v>
      </c>
      <c r="G74" t="n">
        <v>8.946728886649559</v>
      </c>
    </row>
    <row r="75">
      <c r="A75" s="3" t="n">
        <v>45371.47302752315</v>
      </c>
      <c r="B75" t="n">
        <v>2.01831644315</v>
      </c>
      <c r="C75" t="n">
        <v>0.5206470953637543</v>
      </c>
      <c r="D75" t="n">
        <v>-0.12210259915</v>
      </c>
      <c r="E75" t="n">
        <v>-0.7448261771314706</v>
      </c>
      <c r="F75" t="n">
        <v>8.719680914</v>
      </c>
      <c r="G75" t="n">
        <v>8.727104662346644</v>
      </c>
    </row>
    <row r="76">
      <c r="A76" s="3" t="n">
        <v>45371.47302809028</v>
      </c>
      <c r="B76" t="n">
        <v>-0.3687104267</v>
      </c>
      <c r="C76" t="n">
        <v>1.058042097322264</v>
      </c>
      <c r="D76" t="n">
        <v>-1.9129636022</v>
      </c>
      <c r="E76" t="n">
        <v>-0.3168995173803038</v>
      </c>
      <c r="F76" t="n">
        <v>8.31746116425</v>
      </c>
      <c r="G76" t="n">
        <v>8.582404066979393</v>
      </c>
    </row>
    <row r="77">
      <c r="A77" s="3" t="n">
        <v>45371.4730286574</v>
      </c>
      <c r="B77" t="n">
        <v>-0.5219393329499999</v>
      </c>
      <c r="C77" t="n">
        <v>1.104080112956647</v>
      </c>
      <c r="D77" t="n">
        <v>-0.14605043845</v>
      </c>
      <c r="E77" t="n">
        <v>0.2983608570613063</v>
      </c>
      <c r="F77" t="n">
        <v>9.5001921875</v>
      </c>
      <c r="G77" t="n">
        <v>8.526668097430676</v>
      </c>
    </row>
    <row r="78">
      <c r="A78" s="3" t="n">
        <v>45371.47302922454</v>
      </c>
      <c r="B78" t="n">
        <v>1.0486643111</v>
      </c>
      <c r="C78" t="n">
        <v>0.7198586291060626</v>
      </c>
      <c r="D78" t="n">
        <v>0.3112434577</v>
      </c>
      <c r="E78" t="n">
        <v>0.491214024111773</v>
      </c>
      <c r="F78" t="n">
        <v>8.439563763399999</v>
      </c>
      <c r="G78" t="n">
        <v>8.66287069337881</v>
      </c>
    </row>
    <row r="79">
      <c r="A79" s="3" t="n">
        <v>45371.47302978009</v>
      </c>
      <c r="B79" t="n">
        <v>1.7310110181</v>
      </c>
      <c r="C79" t="n">
        <v>0.3705723414998844</v>
      </c>
      <c r="D79" t="n">
        <v>2.4468768548</v>
      </c>
      <c r="E79" t="n">
        <v>0.3323988476976699</v>
      </c>
      <c r="F79" t="n">
        <v>8.341399196899999</v>
      </c>
      <c r="G79" t="n">
        <v>8.632310748890466</v>
      </c>
    </row>
    <row r="80">
      <c r="A80" s="3" t="n">
        <v>45371.47303090278</v>
      </c>
      <c r="B80" t="n">
        <v>1.71425145325</v>
      </c>
      <c r="C80" t="n">
        <v>0.5611315296673675</v>
      </c>
      <c r="D80" t="n">
        <v>0.8260043228499999</v>
      </c>
      <c r="E80" t="n">
        <v>0.4917060710610737</v>
      </c>
      <c r="F80" t="n">
        <v>8.427589843749999</v>
      </c>
      <c r="G80" t="n">
        <v>8.584387799116922</v>
      </c>
    </row>
    <row r="81">
      <c r="A81" s="3" t="n">
        <v>45371.47303092592</v>
      </c>
      <c r="B81" t="n">
        <v>-0.9073995178499999</v>
      </c>
      <c r="C81" t="n">
        <v>1.135684819989514</v>
      </c>
      <c r="D81" t="n">
        <v>0.34955803925</v>
      </c>
      <c r="E81" t="n">
        <v>0.8903049953252939</v>
      </c>
      <c r="F81" t="n">
        <v>8.930376789249999</v>
      </c>
      <c r="G81" t="n">
        <v>8.626890620293263</v>
      </c>
    </row>
    <row r="82">
      <c r="A82" s="3" t="n">
        <v>45371.47303203704</v>
      </c>
      <c r="B82" t="n">
        <v>0.12210259915</v>
      </c>
      <c r="C82" t="n">
        <v>1.016649142045224</v>
      </c>
      <c r="D82" t="n">
        <v>-0.7661445312499999</v>
      </c>
      <c r="E82" t="n">
        <v>0.8768120278762263</v>
      </c>
      <c r="F82" t="n">
        <v>8.916010046999999</v>
      </c>
      <c r="G82" t="n">
        <v>8.86583099624338</v>
      </c>
    </row>
    <row r="83">
      <c r="A83" s="3" t="n">
        <v>45371.47303260417</v>
      </c>
      <c r="B83" t="n">
        <v>1.5011627554</v>
      </c>
      <c r="C83" t="n">
        <v>0.5091169894893953</v>
      </c>
      <c r="D83" t="n">
        <v>0.48842020325</v>
      </c>
      <c r="E83" t="n">
        <v>0.6647541941017501</v>
      </c>
      <c r="F83" t="n">
        <v>8.489842457949999</v>
      </c>
      <c r="G83" t="n">
        <v>9.177651583296644</v>
      </c>
    </row>
    <row r="84">
      <c r="A84" s="3" t="n">
        <v>45371.47303315972</v>
      </c>
      <c r="B84" t="n">
        <v>1.6711512265</v>
      </c>
      <c r="C84" t="n">
        <v>0.444623590053381</v>
      </c>
      <c r="D84" t="n">
        <v>1.5251105947</v>
      </c>
      <c r="E84" t="n">
        <v>0.6259543548216799</v>
      </c>
      <c r="F84" t="n">
        <v>9.45230631555</v>
      </c>
      <c r="G84" t="n">
        <v>9.267703787173568</v>
      </c>
    </row>
    <row r="85">
      <c r="A85" s="3" t="n">
        <v>45371.47303372685</v>
      </c>
      <c r="B85" t="n">
        <v>1.2210456048</v>
      </c>
      <c r="C85" t="n">
        <v>0.5608736307738944</v>
      </c>
      <c r="D85" t="n">
        <v>2.2792812063</v>
      </c>
      <c r="E85" t="n">
        <v>1.099581375132288</v>
      </c>
      <c r="F85" t="n">
        <v>9.813828467799999</v>
      </c>
      <c r="G85" t="n">
        <v>9.457515086837439</v>
      </c>
    </row>
    <row r="86">
      <c r="A86" s="3" t="n">
        <v>45371.4730342824</v>
      </c>
      <c r="B86" t="n">
        <v>-1.4293388508</v>
      </c>
      <c r="C86" t="n">
        <v>0.9787817574508187</v>
      </c>
      <c r="D86" t="n">
        <v>0.7110801915</v>
      </c>
      <c r="E86" t="n">
        <v>1.482435437079958</v>
      </c>
      <c r="F86" t="n">
        <v>10.3812608501</v>
      </c>
      <c r="G86" t="n">
        <v>9.591711479932544</v>
      </c>
    </row>
    <row r="87">
      <c r="A87" s="3" t="n">
        <v>45371.47303486111</v>
      </c>
      <c r="B87" t="n">
        <v>0.0957717439</v>
      </c>
      <c r="C87" t="n">
        <v>0.837999433093359</v>
      </c>
      <c r="D87" t="n">
        <v>0.29687671545</v>
      </c>
      <c r="E87" t="n">
        <v>1.608033546901519</v>
      </c>
      <c r="F87" t="n">
        <v>8.702921349149999</v>
      </c>
      <c r="G87" t="n">
        <v>9.650651435193733</v>
      </c>
    </row>
    <row r="88">
      <c r="A88" s="3" t="n">
        <v>45371.47303541667</v>
      </c>
      <c r="B88" t="n">
        <v>2.185902285</v>
      </c>
      <c r="C88" t="n">
        <v>0.3158959701969705</v>
      </c>
      <c r="D88" t="n">
        <v>2.3487122883</v>
      </c>
      <c r="E88" t="n">
        <v>1.334480382612824</v>
      </c>
      <c r="F88" t="n">
        <v>9.217672407649999</v>
      </c>
      <c r="G88" t="n">
        <v>9.653101566119025</v>
      </c>
    </row>
    <row r="89">
      <c r="A89" s="3" t="n">
        <v>45371.4730359838</v>
      </c>
      <c r="B89" t="n">
        <v>0.9313473571499999</v>
      </c>
      <c r="C89" t="n">
        <v>0.5175285349451062</v>
      </c>
      <c r="D89" t="n">
        <v>1.8004421001</v>
      </c>
      <c r="E89" t="n">
        <v>1.159224803230539</v>
      </c>
      <c r="F89" t="n">
        <v>10.2447915087</v>
      </c>
      <c r="G89" t="n">
        <v>9.395014540409232</v>
      </c>
    </row>
    <row r="90">
      <c r="A90" s="3" t="n">
        <v>45371.47303655092</v>
      </c>
      <c r="B90" t="n">
        <v>1.07260234375</v>
      </c>
      <c r="C90" t="n">
        <v>0.6850501649539646</v>
      </c>
      <c r="D90" t="n">
        <v>0.90022105005</v>
      </c>
      <c r="E90" t="n">
        <v>0.9837955844230797</v>
      </c>
      <c r="F90" t="n">
        <v>9.320622619349999</v>
      </c>
      <c r="G90" t="n">
        <v>9.181534490932194</v>
      </c>
    </row>
    <row r="91">
      <c r="A91" s="3" t="n">
        <v>45371.47303711806</v>
      </c>
      <c r="B91" t="n">
        <v>-0.5530558334</v>
      </c>
      <c r="C91" t="n">
        <v>1.053466735043826</v>
      </c>
      <c r="D91" t="n">
        <v>0.009581097049999999</v>
      </c>
      <c r="E91" t="n">
        <v>0.6819477432180672</v>
      </c>
      <c r="F91" t="n">
        <v>8.880098094699999</v>
      </c>
      <c r="G91" t="n">
        <v>9.112581831724384</v>
      </c>
    </row>
    <row r="92">
      <c r="A92" s="3" t="n">
        <v>45371.47303767361</v>
      </c>
      <c r="B92" t="n">
        <v>-0.39025563675</v>
      </c>
      <c r="C92" t="n">
        <v>0.7216330384136384</v>
      </c>
      <c r="D92" t="n">
        <v>0.38546999155</v>
      </c>
      <c r="E92" t="n">
        <v>0.3736544870153856</v>
      </c>
      <c r="F92" t="n">
        <v>9.059657856199999</v>
      </c>
      <c r="G92" t="n">
        <v>9.201513951584175</v>
      </c>
    </row>
    <row r="93">
      <c r="A93" s="3" t="n">
        <v>45371.47303824074</v>
      </c>
      <c r="B93" t="n">
        <v>2.9879685752</v>
      </c>
      <c r="C93" t="n">
        <v>0.3867013090377632</v>
      </c>
      <c r="D93" t="n">
        <v>0.6727754166</v>
      </c>
      <c r="E93" t="n">
        <v>-0.2097433043592081</v>
      </c>
      <c r="F93" t="n">
        <v>8.714895268799999</v>
      </c>
      <c r="G93" t="n">
        <v>9.207580061818557</v>
      </c>
    </row>
    <row r="94">
      <c r="A94" s="3" t="n">
        <v>45371.47303880787</v>
      </c>
      <c r="B94" t="n">
        <v>0.01915238745</v>
      </c>
      <c r="C94" t="n">
        <v>0.7424936802875313</v>
      </c>
      <c r="D94" t="n">
        <v>-0.6416491095</v>
      </c>
      <c r="E94" t="n">
        <v>-0.1180550358036134</v>
      </c>
      <c r="F94" t="n">
        <v>9.2679511022</v>
      </c>
      <c r="G94" t="n">
        <v>9.046024829672751</v>
      </c>
    </row>
    <row r="95">
      <c r="A95" s="3" t="n">
        <v>45371.473039375</v>
      </c>
      <c r="B95" t="n">
        <v>1.00795690695</v>
      </c>
      <c r="C95" t="n">
        <v>0.8316984661641048</v>
      </c>
      <c r="D95" t="n">
        <v>-1.11090711865</v>
      </c>
      <c r="E95" t="n">
        <v>0.06412108962587426</v>
      </c>
      <c r="F95" t="n">
        <v>9.672573481199999</v>
      </c>
      <c r="G95" t="n">
        <v>9.283285319620072</v>
      </c>
    </row>
    <row r="96">
      <c r="A96" s="3" t="n">
        <v>45371.47304048611</v>
      </c>
      <c r="B96" t="n">
        <v>-0.4165864919999999</v>
      </c>
      <c r="C96" t="n">
        <v>0.7980284649256433</v>
      </c>
      <c r="D96" t="n">
        <v>0.809244758</v>
      </c>
      <c r="E96" t="n">
        <v>0.1124835327628209</v>
      </c>
      <c r="F96" t="n">
        <v>9.394849153199999</v>
      </c>
      <c r="G96" t="n">
        <v>9.442920734298276</v>
      </c>
    </row>
    <row r="97">
      <c r="A97" s="3" t="n">
        <v>45371.47304054398</v>
      </c>
      <c r="B97" t="n">
        <v>0.9265519052999999</v>
      </c>
      <c r="C97" t="n">
        <v>0.4780369725205141</v>
      </c>
      <c r="D97" t="n">
        <v>-0.0766095498</v>
      </c>
      <c r="E97" t="n">
        <v>0.1063268310273896</v>
      </c>
      <c r="F97" t="n">
        <v>9.722852175749999</v>
      </c>
      <c r="G97" t="n">
        <v>9.484672123775784</v>
      </c>
    </row>
    <row r="98">
      <c r="A98" s="3" t="n">
        <v>45371.47304105324</v>
      </c>
      <c r="B98" t="n">
        <v>1.8650875369</v>
      </c>
      <c r="C98" t="n">
        <v>0.01948311614976674</v>
      </c>
      <c r="D98" t="n">
        <v>1.62565817715</v>
      </c>
      <c r="E98" t="n">
        <v>0.1587986262635203</v>
      </c>
      <c r="F98" t="n">
        <v>8.79390744785</v>
      </c>
      <c r="G98" t="n">
        <v>9.700161096365411</v>
      </c>
    </row>
    <row r="99">
      <c r="A99" s="3" t="n">
        <v>45371.47304163194</v>
      </c>
      <c r="B99" t="n">
        <v>-0.76375170865</v>
      </c>
      <c r="C99" t="n">
        <v>0.6482265599531487</v>
      </c>
      <c r="D99" t="n">
        <v>-0.1628100033</v>
      </c>
      <c r="E99" t="n">
        <v>0.4785227560150364</v>
      </c>
      <c r="F99" t="n">
        <v>10.40998452795</v>
      </c>
      <c r="G99" t="n">
        <v>9.640691993472053</v>
      </c>
    </row>
    <row r="100">
      <c r="A100" s="3" t="n">
        <v>45371.4730421875</v>
      </c>
      <c r="B100" t="n">
        <v>-0.4429271538999999</v>
      </c>
      <c r="C100" t="n">
        <v>0.562424750204547</v>
      </c>
      <c r="D100" t="n">
        <v>-0.4572938961499999</v>
      </c>
      <c r="E100" t="n">
        <v>0.5362001908111905</v>
      </c>
      <c r="F100" t="n">
        <v>9.4954065423</v>
      </c>
      <c r="G100" t="n">
        <v>9.701110238357604</v>
      </c>
    </row>
    <row r="101">
      <c r="A101" s="3" t="n">
        <v>45371.47304275463</v>
      </c>
      <c r="B101" t="n">
        <v>0.6488275773</v>
      </c>
      <c r="C101" t="n">
        <v>0.5297986199969712</v>
      </c>
      <c r="D101" t="n">
        <v>0.3711032493</v>
      </c>
      <c r="E101" t="n">
        <v>-0.0003475760215617789</v>
      </c>
      <c r="F101" t="n">
        <v>9.706092610899999</v>
      </c>
      <c r="G101" t="n">
        <v>9.868625422037089</v>
      </c>
    </row>
    <row r="102">
      <c r="A102" s="3" t="n">
        <v>45371.47304332176</v>
      </c>
      <c r="B102" t="n">
        <v>1.2234384274</v>
      </c>
      <c r="C102" t="n">
        <v>0.4154133514918428</v>
      </c>
      <c r="D102" t="n">
        <v>0.31603890955</v>
      </c>
      <c r="E102" t="n">
        <v>-0.08615926099813548</v>
      </c>
      <c r="F102" t="n">
        <v>10.4219584476</v>
      </c>
      <c r="G102" t="n">
        <v>9.903260406779282</v>
      </c>
    </row>
    <row r="103">
      <c r="A103" s="3" t="n">
        <v>45371.47304388889</v>
      </c>
      <c r="B103" t="n">
        <v>2.4588409678</v>
      </c>
      <c r="C103" t="n">
        <v>0.5719726555160854</v>
      </c>
      <c r="D103" t="n">
        <v>0.5841821404999999</v>
      </c>
      <c r="E103" t="n">
        <v>-0.2326513187286721</v>
      </c>
      <c r="F103" t="n">
        <v>9.2224678595</v>
      </c>
      <c r="G103" t="n">
        <v>10.03357434942532</v>
      </c>
    </row>
    <row r="104">
      <c r="A104" s="3" t="n">
        <v>45371.47304556713</v>
      </c>
      <c r="B104" t="n">
        <v>-1.44131277045</v>
      </c>
      <c r="C104" t="n">
        <v>1.258908303232987</v>
      </c>
      <c r="D104" t="n">
        <v>-0.92895453455</v>
      </c>
      <c r="E104" t="n">
        <v>0.00111560358962709</v>
      </c>
      <c r="F104" t="n">
        <v>10.44111083505</v>
      </c>
      <c r="G104" t="n">
        <v>9.913759831452708</v>
      </c>
    </row>
    <row r="105">
      <c r="A105" s="3" t="n">
        <v>45371.47304561343</v>
      </c>
      <c r="B105" t="n">
        <v>0.51954651035</v>
      </c>
      <c r="C105" t="n">
        <v>1.090682834637882</v>
      </c>
      <c r="D105" t="n">
        <v>-1.61130124155</v>
      </c>
      <c r="E105" t="n">
        <v>-0.3119952780073435</v>
      </c>
      <c r="F105" t="n">
        <v>10.0795886828</v>
      </c>
      <c r="G105" t="n">
        <v>9.853853726862265</v>
      </c>
    </row>
    <row r="106">
      <c r="A106" s="3" t="n">
        <v>45371.47304564815</v>
      </c>
      <c r="B106" t="n">
        <v>1.65678448425</v>
      </c>
      <c r="C106" t="n">
        <v>0.3655859457164344</v>
      </c>
      <c r="D106" t="n">
        <v>1.0199308266</v>
      </c>
      <c r="E106" t="n">
        <v>-0.7063355330679508</v>
      </c>
      <c r="F106" t="n">
        <v>9.5624448017</v>
      </c>
      <c r="G106" t="n">
        <v>9.863704152467744</v>
      </c>
    </row>
    <row r="107">
      <c r="A107" s="3" t="n">
        <v>45371.47304671296</v>
      </c>
      <c r="B107" t="n">
        <v>1.3694790592</v>
      </c>
      <c r="C107" t="n">
        <v>0.0718190584233101</v>
      </c>
      <c r="D107" t="n">
        <v>-0.05027869455</v>
      </c>
      <c r="E107" t="n">
        <v>-0.4821177276053627</v>
      </c>
      <c r="F107" t="n">
        <v>10.0388910853</v>
      </c>
      <c r="G107" t="n">
        <v>9.783395552575202</v>
      </c>
    </row>
    <row r="108">
      <c r="A108" s="3" t="n">
        <v>45371.47304674768</v>
      </c>
      <c r="B108" t="n">
        <v>0.76375170865</v>
      </c>
      <c r="C108" t="n">
        <v>0.031413191616317</v>
      </c>
      <c r="D108" t="n">
        <v>-0.5817893178999999</v>
      </c>
      <c r="E108" t="n">
        <v>-0.002930679634615296</v>
      </c>
      <c r="F108" t="n">
        <v>9.447520670349999</v>
      </c>
      <c r="G108" t="n">
        <v>9.829515656042101</v>
      </c>
    </row>
    <row r="109">
      <c r="A109" s="3" t="n">
        <v>45371.47304726852</v>
      </c>
      <c r="B109" t="n">
        <v>-2.7844609744</v>
      </c>
      <c r="C109" t="n">
        <v>0.2039412193171336</v>
      </c>
      <c r="D109" t="n">
        <v>-1.85072079465</v>
      </c>
      <c r="E109" t="n">
        <v>0.2674022002435906</v>
      </c>
      <c r="F109" t="n">
        <v>9.473851525600001</v>
      </c>
      <c r="G109" t="n">
        <v>9.738921320436972</v>
      </c>
    </row>
    <row r="110">
      <c r="A110" s="3" t="n">
        <v>45371.47304783565</v>
      </c>
      <c r="B110" t="n">
        <v>-1.5346818851</v>
      </c>
      <c r="C110" t="n">
        <v>-0.4289433967644534</v>
      </c>
      <c r="D110" t="n">
        <v>0.7326254015499999</v>
      </c>
      <c r="E110" t="n">
        <v>-0.03681292969650363</v>
      </c>
      <c r="F110" t="n">
        <v>10.67095909775</v>
      </c>
      <c r="G110" t="n">
        <v>9.888723774033243</v>
      </c>
    </row>
    <row r="111">
      <c r="A111" s="3" t="n">
        <v>45371.47304840278</v>
      </c>
      <c r="B111" t="n">
        <v>1.72382274365</v>
      </c>
      <c r="C111" t="n">
        <v>-1.079640455300586</v>
      </c>
      <c r="D111" t="n">
        <v>2.50911966235</v>
      </c>
      <c r="E111" t="n">
        <v>-0.2842985324291385</v>
      </c>
      <c r="F111" t="n">
        <v>9.57920436655</v>
      </c>
      <c r="G111" t="n">
        <v>10.17691520362252</v>
      </c>
    </row>
    <row r="112">
      <c r="A112" s="3" t="n">
        <v>45371.47304951389</v>
      </c>
      <c r="B112" t="n">
        <v>0.02154521005</v>
      </c>
      <c r="C112" t="n">
        <v>-0.8459570609522169</v>
      </c>
      <c r="D112" t="n">
        <v>0.22505281085</v>
      </c>
      <c r="E112" t="n">
        <v>0.1506313098255249</v>
      </c>
      <c r="F112" t="n">
        <v>10.1490197648</v>
      </c>
      <c r="G112" t="n">
        <v>10.25443935497614</v>
      </c>
    </row>
    <row r="113">
      <c r="A113" s="3" t="n">
        <v>45371.47304954861</v>
      </c>
      <c r="B113" t="n">
        <v>-1.62565817715</v>
      </c>
      <c r="C113" t="n">
        <v>-0.5363803680030318</v>
      </c>
      <c r="D113" t="n">
        <v>-2.1428118649</v>
      </c>
      <c r="E113" t="n">
        <v>0.460465650215619</v>
      </c>
      <c r="F113" t="n">
        <v>10.4842110618</v>
      </c>
      <c r="G113" t="n">
        <v>10.37054412469257</v>
      </c>
    </row>
    <row r="114">
      <c r="A114" s="3" t="n">
        <v>45371.47305009259</v>
      </c>
      <c r="B114" t="n">
        <v>-1.9680377486</v>
      </c>
      <c r="C114" t="n">
        <v>-0.1376537286955713</v>
      </c>
      <c r="D114" t="n">
        <v>-1.1851336525</v>
      </c>
      <c r="E114" t="n">
        <v>0.3638452081931247</v>
      </c>
      <c r="F114" t="n">
        <v>10.70208540485</v>
      </c>
      <c r="G114" t="n">
        <v>10.38808449547276</v>
      </c>
    </row>
    <row r="115">
      <c r="A115" s="3" t="n">
        <v>45371.47305065972</v>
      </c>
      <c r="B115" t="n">
        <v>-0.56263693045</v>
      </c>
      <c r="C115" t="n">
        <v>-0.462740724437647</v>
      </c>
      <c r="D115" t="n">
        <v>1.99197578125</v>
      </c>
      <c r="E115" t="n">
        <v>-0.3584942061917261</v>
      </c>
      <c r="F115" t="n">
        <v>10.627858871</v>
      </c>
      <c r="G115" t="n">
        <v>10.0919104756428</v>
      </c>
    </row>
    <row r="116">
      <c r="A116" s="3" t="n">
        <v>45371.47305121527</v>
      </c>
      <c r="B116" t="n">
        <v>2.2170285921</v>
      </c>
      <c r="C116" t="n">
        <v>-0.8240580342852005</v>
      </c>
      <c r="D116" t="n">
        <v>1.47722472275</v>
      </c>
      <c r="E116" t="n">
        <v>-0.3301696749982528</v>
      </c>
      <c r="F116" t="n">
        <v>9.471458703</v>
      </c>
      <c r="G116" t="n">
        <v>10.14574333788977</v>
      </c>
    </row>
    <row r="117">
      <c r="A117" s="3" t="n">
        <v>45371.47305179398</v>
      </c>
      <c r="B117" t="n">
        <v>-1.06542387595</v>
      </c>
      <c r="C117" t="n">
        <v>-0.2085534079665506</v>
      </c>
      <c r="D117" t="n">
        <v>-0.80444930615</v>
      </c>
      <c r="E117" t="n">
        <v>0.2019020990375298</v>
      </c>
      <c r="F117" t="n">
        <v>9.931145421749999</v>
      </c>
      <c r="G117" t="n">
        <v>9.8960763384449</v>
      </c>
    </row>
    <row r="118">
      <c r="A118" s="3" t="n">
        <v>45371.47305234954</v>
      </c>
      <c r="B118" t="n">
        <v>-0.83557561325</v>
      </c>
      <c r="C118" t="n">
        <v>0.1107350916473198</v>
      </c>
      <c r="D118" t="n">
        <v>-1.7788870834</v>
      </c>
      <c r="E118" t="n">
        <v>0.2695090755595581</v>
      </c>
      <c r="F118" t="n">
        <v>9.742004563199998</v>
      </c>
      <c r="G118" t="n">
        <v>9.648535599022754</v>
      </c>
    </row>
    <row r="119">
      <c r="A119" s="3" t="n">
        <v>45371.47305291667</v>
      </c>
      <c r="B119" t="n">
        <v>-1.04386885925</v>
      </c>
      <c r="C119" t="n">
        <v>-0.2051476887196975</v>
      </c>
      <c r="D119" t="n">
        <v>-0.682346707</v>
      </c>
      <c r="E119" t="n">
        <v>-0.3391085850588587</v>
      </c>
      <c r="F119" t="n">
        <v>9.009379161649999</v>
      </c>
      <c r="G119" t="n">
        <v>9.579729468081844</v>
      </c>
    </row>
    <row r="120">
      <c r="A120" s="3" t="n">
        <v>45371.47305402777</v>
      </c>
      <c r="B120" t="n">
        <v>0.25617911795</v>
      </c>
      <c r="C120" t="n">
        <v>-0.6963885039592095</v>
      </c>
      <c r="D120" t="n">
        <v>2.05422839545</v>
      </c>
      <c r="E120" t="n">
        <v>-0.9323862677075785</v>
      </c>
      <c r="F120" t="n">
        <v>10.50097062665</v>
      </c>
      <c r="G120" t="n">
        <v>9.645608394005388</v>
      </c>
    </row>
    <row r="121">
      <c r="A121" s="3" t="n">
        <v>45371.4730540625</v>
      </c>
      <c r="B121" t="n">
        <v>1.21146450775</v>
      </c>
      <c r="C121" t="n">
        <v>-1.050171654925178</v>
      </c>
      <c r="D121" t="n">
        <v>-0.7158658366999999</v>
      </c>
      <c r="E121" t="n">
        <v>-0.7268538108461557</v>
      </c>
      <c r="F121" t="n">
        <v>9.076417421049999</v>
      </c>
      <c r="G121" t="n">
        <v>9.832379517872639</v>
      </c>
    </row>
    <row r="122">
      <c r="A122" s="3" t="n">
        <v>45371.47305517361</v>
      </c>
      <c r="B122" t="n">
        <v>-2.2218142373</v>
      </c>
      <c r="C122" t="n">
        <v>-0.3922514386106071</v>
      </c>
      <c r="D122" t="n">
        <v>-2.46602924225</v>
      </c>
      <c r="E122" t="n">
        <v>-0.5381479423727286</v>
      </c>
      <c r="F122" t="n">
        <v>9.74919283765</v>
      </c>
      <c r="G122" t="n">
        <v>9.709611758112615</v>
      </c>
    </row>
    <row r="123">
      <c r="A123" s="3" t="n">
        <v>45371.47305572917</v>
      </c>
      <c r="B123" t="n">
        <v>-2.19548338205</v>
      </c>
      <c r="C123" t="n">
        <v>-0.2685120432835671</v>
      </c>
      <c r="D123" t="n">
        <v>-1.52031514285</v>
      </c>
      <c r="E123" t="n">
        <v>-0.5767347556123559</v>
      </c>
      <c r="F123" t="n">
        <v>10.29267738065</v>
      </c>
      <c r="G123" t="n">
        <v>9.669050219309119</v>
      </c>
    </row>
    <row r="124">
      <c r="A124" s="3" t="n">
        <v>45371.47305685185</v>
      </c>
      <c r="B124" t="n">
        <v>0.0646454368</v>
      </c>
      <c r="C124" t="n">
        <v>-0.5591413054818197</v>
      </c>
      <c r="D124" t="n">
        <v>0.1771669389</v>
      </c>
      <c r="E124" t="n">
        <v>-1.052986369209094</v>
      </c>
      <c r="F124" t="n">
        <v>9.7994715322</v>
      </c>
      <c r="G124" t="n">
        <v>9.761838455676717</v>
      </c>
    </row>
    <row r="125">
      <c r="A125" s="3" t="n">
        <v>45371.47305689815</v>
      </c>
      <c r="B125" t="n">
        <v>0.6105228023999999</v>
      </c>
      <c r="C125" t="n">
        <v>-0.6433453627787897</v>
      </c>
      <c r="D125" t="n">
        <v>0.3711032493</v>
      </c>
      <c r="E125" t="n">
        <v>-1.292189764541263</v>
      </c>
      <c r="F125" t="n">
        <v>9.48343262265</v>
      </c>
      <c r="G125" t="n">
        <v>9.509196978132428</v>
      </c>
    </row>
    <row r="126">
      <c r="A126" s="3" t="n">
        <v>45371.47305741898</v>
      </c>
      <c r="B126" t="n">
        <v>1.44131277045</v>
      </c>
      <c r="C126" t="n">
        <v>-0.3159316993203972</v>
      </c>
      <c r="D126" t="n">
        <v>-1.8339612298</v>
      </c>
      <c r="E126" t="n">
        <v>-0.541264376874244</v>
      </c>
      <c r="F126" t="n">
        <v>8.7819335282</v>
      </c>
      <c r="G126" t="n">
        <v>9.535209448717625</v>
      </c>
    </row>
    <row r="127">
      <c r="A127" s="3" t="n">
        <v>45371.47305798611</v>
      </c>
      <c r="B127" t="n">
        <v>-1.8124062131</v>
      </c>
      <c r="C127" t="n">
        <v>0.2750893108621221</v>
      </c>
      <c r="D127" t="n">
        <v>-1.10372865085</v>
      </c>
      <c r="E127" t="n">
        <v>-0.2728676131616558</v>
      </c>
      <c r="F127" t="n">
        <v>9.801864354799999</v>
      </c>
      <c r="G127" t="n">
        <v>9.493630509980445</v>
      </c>
    </row>
    <row r="128">
      <c r="A128" s="3" t="n">
        <v>45371.47305910879</v>
      </c>
      <c r="B128" t="n">
        <v>-1.57298666</v>
      </c>
      <c r="C128" t="n">
        <v>0.2345997789292549</v>
      </c>
      <c r="D128" t="n">
        <v>-1.2856910416</v>
      </c>
      <c r="E128" t="n">
        <v>-0.527601564647787</v>
      </c>
      <c r="F128" t="n">
        <v>9.938333696199999</v>
      </c>
      <c r="G128" t="n">
        <v>9.418260004119722</v>
      </c>
    </row>
    <row r="129">
      <c r="A129" s="3" t="n">
        <v>45371.47305914352</v>
      </c>
      <c r="B129" t="n">
        <v>1.6088986123</v>
      </c>
      <c r="C129" t="n">
        <v>-0.4674492879970877</v>
      </c>
      <c r="D129" t="n">
        <v>0.7134730141</v>
      </c>
      <c r="E129" t="n">
        <v>-0.9101377448357835</v>
      </c>
      <c r="F129" t="n">
        <v>8.734047656249999</v>
      </c>
      <c r="G129" t="n">
        <v>9.638978184232426</v>
      </c>
    </row>
    <row r="130">
      <c r="A130" s="3" t="n">
        <v>45371.4730596875</v>
      </c>
      <c r="B130" t="n">
        <v>0.8188160484</v>
      </c>
      <c r="C130" t="n">
        <v>-0.3727487091608404</v>
      </c>
      <c r="D130" t="n">
        <v>0.7805112734999999</v>
      </c>
      <c r="E130" t="n">
        <v>-1.200209742433337</v>
      </c>
      <c r="F130" t="n">
        <v>10.0125504234</v>
      </c>
      <c r="G130" t="n">
        <v>9.699463155484759</v>
      </c>
    </row>
    <row r="131">
      <c r="A131" s="3" t="n">
        <v>45371.47306024306</v>
      </c>
      <c r="B131" t="n">
        <v>-0.6464347547</v>
      </c>
      <c r="C131" t="n">
        <v>-0.02103700155862478</v>
      </c>
      <c r="D131" t="n">
        <v>-2.60967705145</v>
      </c>
      <c r="E131" t="n">
        <v>-0.8010528906480208</v>
      </c>
      <c r="F131" t="n">
        <v>10.03170281085</v>
      </c>
      <c r="G131" t="n">
        <v>9.60505071842765</v>
      </c>
    </row>
    <row r="132">
      <c r="A132" s="3" t="n">
        <v>45371.47306081018</v>
      </c>
      <c r="B132" t="n">
        <v>-1.2210456048</v>
      </c>
      <c r="C132" t="n">
        <v>0.4664981343843837</v>
      </c>
      <c r="D132" t="n">
        <v>-2.0733807829</v>
      </c>
      <c r="E132" t="n">
        <v>-0.9583615690319373</v>
      </c>
      <c r="F132" t="n">
        <v>9.24401306955</v>
      </c>
      <c r="G132" t="n">
        <v>9.484597853832078</v>
      </c>
    </row>
    <row r="133">
      <c r="A133" s="3" t="n">
        <v>45371.47306137731</v>
      </c>
      <c r="B133" t="n">
        <v>-0.96486648685</v>
      </c>
      <c r="C133" t="n">
        <v>0.3298504216791386</v>
      </c>
      <c r="D133" t="n">
        <v>-1.51074385245</v>
      </c>
      <c r="E133" t="n">
        <v>-1.033926927770516</v>
      </c>
      <c r="F133" t="n">
        <v>9.92875259915</v>
      </c>
      <c r="G133" t="n">
        <v>9.264627653660282</v>
      </c>
    </row>
    <row r="134">
      <c r="A134" s="3" t="n">
        <v>45371.47306194445</v>
      </c>
      <c r="B134" t="n">
        <v>3.19146636935</v>
      </c>
      <c r="C134" t="n">
        <v>-0.1533416255766905</v>
      </c>
      <c r="D134" t="n">
        <v>-0.9241590827</v>
      </c>
      <c r="E134" t="n">
        <v>-1.412741472853851</v>
      </c>
      <c r="F134" t="n">
        <v>8.3797039718</v>
      </c>
      <c r="G134" t="n">
        <v>9.123750143077647</v>
      </c>
    </row>
    <row r="135">
      <c r="A135" s="3" t="n">
        <v>45371.4730625</v>
      </c>
      <c r="B135" t="n">
        <v>0.5099654133</v>
      </c>
      <c r="C135" t="n">
        <v>0.1556392619515156</v>
      </c>
      <c r="D135" t="n">
        <v>1.11329994125</v>
      </c>
      <c r="E135" t="n">
        <v>-1.313664293561426</v>
      </c>
      <c r="F135" t="n">
        <v>8.643071364199999</v>
      </c>
      <c r="G135" t="n">
        <v>8.769560187581607</v>
      </c>
    </row>
    <row r="136">
      <c r="A136" s="3" t="n">
        <v>45371.47306362269</v>
      </c>
      <c r="B136" t="n">
        <v>-0.84036125845</v>
      </c>
      <c r="C136" t="n">
        <v>0.5004945896290225</v>
      </c>
      <c r="D136" t="n">
        <v>-2.3151931586</v>
      </c>
      <c r="E136" t="n">
        <v>-0.8358392041151539</v>
      </c>
      <c r="F136" t="n">
        <v>9.260772634399999</v>
      </c>
      <c r="G136" t="n">
        <v>8.550388486456784</v>
      </c>
    </row>
    <row r="137">
      <c r="A137" s="3" t="n">
        <v>45371.47306366898</v>
      </c>
      <c r="B137" t="n">
        <v>-0.8523351781</v>
      </c>
      <c r="C137" t="n">
        <v>0.1812919039174831</v>
      </c>
      <c r="D137" t="n">
        <v>-1.1587929906</v>
      </c>
      <c r="E137" t="n">
        <v>-0.9008556477438254</v>
      </c>
      <c r="F137" t="n">
        <v>7.891293575199999</v>
      </c>
      <c r="G137" t="n">
        <v>8.66045482858021</v>
      </c>
    </row>
    <row r="138">
      <c r="A138" s="3" t="n">
        <v>45371.47306418981</v>
      </c>
      <c r="B138" t="n">
        <v>-0.2442051983</v>
      </c>
      <c r="C138" t="n">
        <v>-0.3798937566291386</v>
      </c>
      <c r="D138" t="n">
        <v>-1.977609039</v>
      </c>
      <c r="E138" t="n">
        <v>-1.244833680284502</v>
      </c>
      <c r="F138" t="n">
        <v>8.83221222275</v>
      </c>
      <c r="G138" t="n">
        <v>8.624001018863893</v>
      </c>
    </row>
    <row r="139">
      <c r="A139" s="3" t="n">
        <v>45371.47306475694</v>
      </c>
      <c r="B139" t="n">
        <v>1.40779364075</v>
      </c>
      <c r="C139" t="n">
        <v>-0.9521297515578118</v>
      </c>
      <c r="D139" t="n">
        <v>-0.4070152016</v>
      </c>
      <c r="E139" t="n">
        <v>-1.42757996297343</v>
      </c>
      <c r="F139" t="n">
        <v>8.676590493899999</v>
      </c>
      <c r="G139" t="n">
        <v>8.879046794388834</v>
      </c>
    </row>
    <row r="140">
      <c r="A140" s="3" t="n">
        <v>45371.47306532408</v>
      </c>
      <c r="B140" t="n">
        <v>-1.01034972955</v>
      </c>
      <c r="C140" t="n">
        <v>-0.5246561864678336</v>
      </c>
      <c r="D140" t="n">
        <v>-0.7541706116</v>
      </c>
      <c r="E140" t="n">
        <v>-1.348710288949305</v>
      </c>
      <c r="F140" t="n">
        <v>8.937555257049999</v>
      </c>
      <c r="G140" t="n">
        <v>8.950364364962029</v>
      </c>
    </row>
    <row r="141">
      <c r="A141" s="3" t="n">
        <v>45371.4730658912</v>
      </c>
      <c r="B141" t="n">
        <v>-2.5617911795</v>
      </c>
      <c r="C141" t="n">
        <v>-0.0890130647261074</v>
      </c>
      <c r="D141" t="n">
        <v>-1.8722660047</v>
      </c>
      <c r="E141" t="n">
        <v>-0.8342701401151538</v>
      </c>
      <c r="F141" t="n">
        <v>9.82580238745</v>
      </c>
      <c r="G141" t="n">
        <v>9.031107863493848</v>
      </c>
    </row>
    <row r="142">
      <c r="A142" s="3" t="n">
        <v>45371.47306645833</v>
      </c>
      <c r="B142" t="n">
        <v>-0.11731695395</v>
      </c>
      <c r="C142" t="n">
        <v>-0.3665180117935909</v>
      </c>
      <c r="D142" t="n">
        <v>-1.61608688675</v>
      </c>
      <c r="E142" t="n">
        <v>-0.8565660503656201</v>
      </c>
      <c r="F142" t="n">
        <v>8.5784259274</v>
      </c>
      <c r="G142" t="n">
        <v>9.31401376018569</v>
      </c>
    </row>
    <row r="143">
      <c r="A143" s="3" t="n">
        <v>45371.47306701389</v>
      </c>
      <c r="B143" t="n">
        <v>0.8978282274499999</v>
      </c>
      <c r="C143" t="n">
        <v>-0.2100583058440567</v>
      </c>
      <c r="D143" t="n">
        <v>0.35673650705</v>
      </c>
      <c r="E143" t="n">
        <v>-0.5967145134355494</v>
      </c>
      <c r="F143" t="n">
        <v>9.48821826785</v>
      </c>
      <c r="G143" t="n">
        <v>9.210280868090935</v>
      </c>
    </row>
    <row r="144">
      <c r="A144" s="3" t="n">
        <v>45371.47306758102</v>
      </c>
      <c r="B144" t="n">
        <v>1.34554102655</v>
      </c>
      <c r="C144" t="n">
        <v>0.09709657888228451</v>
      </c>
      <c r="D144" t="n">
        <v>0.3088506351</v>
      </c>
      <c r="E144" t="n">
        <v>-0.4971183817694653</v>
      </c>
      <c r="F144" t="n">
        <v>9.0189602587</v>
      </c>
      <c r="G144" t="n">
        <v>9.068956137693382</v>
      </c>
    </row>
    <row r="145">
      <c r="A145" s="3" t="n">
        <v>45371.47306813658</v>
      </c>
      <c r="B145" t="n">
        <v>0.04069759749999999</v>
      </c>
      <c r="C145" t="n">
        <v>0.8249280830163195</v>
      </c>
      <c r="D145" t="n">
        <v>-0.5937632375499999</v>
      </c>
      <c r="E145" t="n">
        <v>0.1973775758956883</v>
      </c>
      <c r="F145" t="n">
        <v>9.14824132565</v>
      </c>
      <c r="G145" t="n">
        <v>9.001259666917855</v>
      </c>
    </row>
    <row r="146">
      <c r="A146" s="3" t="n">
        <v>45371.47306871528</v>
      </c>
      <c r="B146" t="n">
        <v>-1.5011627554</v>
      </c>
      <c r="C146" t="n">
        <v>1.081917541143127</v>
      </c>
      <c r="D146" t="n">
        <v>-0.4764462836</v>
      </c>
      <c r="E146" t="n">
        <v>0.6737570874102584</v>
      </c>
      <c r="F146" t="n">
        <v>9.174581987549999</v>
      </c>
      <c r="G146" t="n">
        <v>8.853527765171702</v>
      </c>
    </row>
    <row r="147">
      <c r="A147" s="3" t="n">
        <v>45371.47306928241</v>
      </c>
      <c r="B147" t="n">
        <v>3.0238805275</v>
      </c>
      <c r="C147" t="n">
        <v>0.4899642820088591</v>
      </c>
      <c r="D147" t="n">
        <v>1.14442624835</v>
      </c>
      <c r="E147" t="n">
        <v>0.3617017122400942</v>
      </c>
      <c r="F147" t="n">
        <v>8.09479136935</v>
      </c>
      <c r="G147" t="n">
        <v>8.871560000026598</v>
      </c>
    </row>
    <row r="148">
      <c r="A148" s="3" t="n">
        <v>45371.47306983796</v>
      </c>
      <c r="B148" t="n">
        <v>1.03908321405</v>
      </c>
      <c r="C148" t="n">
        <v>0.2489697672032641</v>
      </c>
      <c r="D148" t="n">
        <v>0.8738803881499999</v>
      </c>
      <c r="E148" t="n">
        <v>-0.075772692807343</v>
      </c>
      <c r="F148" t="n">
        <v>8.626311799349999</v>
      </c>
      <c r="G148" t="n">
        <v>8.664604253074383</v>
      </c>
    </row>
    <row r="149">
      <c r="A149" s="3" t="n">
        <v>45371.4730704051</v>
      </c>
      <c r="B149" t="n">
        <v>0.42138194385</v>
      </c>
      <c r="C149" t="n">
        <v>0.4329270225815862</v>
      </c>
      <c r="D149" t="n">
        <v>1.6711512265</v>
      </c>
      <c r="E149" t="n">
        <v>0.004363616360139794</v>
      </c>
      <c r="F149" t="n">
        <v>9.354141749049999</v>
      </c>
      <c r="G149" t="n">
        <v>8.630739947581841</v>
      </c>
    </row>
    <row r="150">
      <c r="A150" s="3" t="n">
        <v>45371.47307097222</v>
      </c>
      <c r="B150" t="n">
        <v>-0.9744377772499999</v>
      </c>
      <c r="C150" t="n">
        <v>0.5113949897048964</v>
      </c>
      <c r="D150" t="n">
        <v>-1.5370747077</v>
      </c>
      <c r="E150" t="n">
        <v>0.4567445180160852</v>
      </c>
      <c r="F150" t="n">
        <v>8.38928506885</v>
      </c>
      <c r="G150" t="n">
        <v>8.70007819786704</v>
      </c>
    </row>
    <row r="151">
      <c r="A151" s="3" t="n">
        <v>45371.47307152778</v>
      </c>
      <c r="B151" t="n">
        <v>-0.9816260517000001</v>
      </c>
      <c r="C151" t="n">
        <v>0.6224368306210973</v>
      </c>
      <c r="D151" t="n">
        <v>-2.09253317035</v>
      </c>
      <c r="E151" t="n">
        <v>0.4474745820845002</v>
      </c>
      <c r="F151" t="n">
        <v>8.676590493899999</v>
      </c>
      <c r="G151" t="n">
        <v>8.753386552924617</v>
      </c>
    </row>
    <row r="152">
      <c r="A152" s="3" t="n">
        <v>45371.47307209491</v>
      </c>
      <c r="B152" t="n">
        <v>1.99436860385</v>
      </c>
      <c r="C152" t="n">
        <v>0.01154674746223758</v>
      </c>
      <c r="D152" t="n">
        <v>1.1923121203</v>
      </c>
      <c r="E152" t="n">
        <v>0.2693824349045462</v>
      </c>
      <c r="F152" t="n">
        <v>8.53054005545</v>
      </c>
      <c r="G152" t="n">
        <v>8.872175533044198</v>
      </c>
    </row>
    <row r="153">
      <c r="A153" s="3" t="n">
        <v>45371.47307266204</v>
      </c>
      <c r="B153" t="n">
        <v>1.68312514615</v>
      </c>
      <c r="C153" t="n">
        <v>0.4351977992507004</v>
      </c>
      <c r="D153" t="n">
        <v>2.50911966235</v>
      </c>
      <c r="E153" t="n">
        <v>0.2211079544463876</v>
      </c>
      <c r="F153" t="n">
        <v>9.13627721265</v>
      </c>
      <c r="G153" t="n">
        <v>8.808374131064593</v>
      </c>
    </row>
    <row r="154">
      <c r="A154" s="3" t="n">
        <v>45371.47307322916</v>
      </c>
      <c r="B154" t="n">
        <v>-0.36391497485</v>
      </c>
      <c r="C154" t="n">
        <v>1.078227794795457</v>
      </c>
      <c r="D154" t="n">
        <v>1.75973469595</v>
      </c>
      <c r="E154" t="n">
        <v>0.6818160963710975</v>
      </c>
      <c r="F154" t="n">
        <v>9.315836974149999</v>
      </c>
      <c r="G154" t="n">
        <v>8.788617251650491</v>
      </c>
    </row>
    <row r="155">
      <c r="A155" s="3" t="n">
        <v>45371.47307378472</v>
      </c>
      <c r="B155" t="n">
        <v>1.24976928265</v>
      </c>
      <c r="C155" t="n">
        <v>1.339658613843361</v>
      </c>
      <c r="D155" t="n">
        <v>-0.8858543077999999</v>
      </c>
      <c r="E155" t="n">
        <v>1.486530433523664</v>
      </c>
      <c r="F155" t="n">
        <v>8.5544780881</v>
      </c>
      <c r="G155" t="n">
        <v>9.097284486393963</v>
      </c>
    </row>
    <row r="156">
      <c r="A156" s="3" t="n">
        <v>45371.47307435185</v>
      </c>
      <c r="B156" t="n">
        <v>-0.03591195229999999</v>
      </c>
      <c r="C156" t="n">
        <v>1.229218590350353</v>
      </c>
      <c r="D156" t="n">
        <v>0.46207954135</v>
      </c>
      <c r="E156" t="n">
        <v>1.474421300972149</v>
      </c>
      <c r="F156" t="n">
        <v>8.975860031949999</v>
      </c>
      <c r="G156" t="n">
        <v>9.169562171434873</v>
      </c>
    </row>
    <row r="157">
      <c r="A157" s="3" t="n">
        <v>45371.47307491898</v>
      </c>
      <c r="B157" t="n">
        <v>3.134009207</v>
      </c>
      <c r="C157" t="n">
        <v>0.8701547755229628</v>
      </c>
      <c r="D157" t="n">
        <v>1.2856910416</v>
      </c>
      <c r="E157" t="n">
        <v>0.9374844455854339</v>
      </c>
      <c r="F157" t="n">
        <v>9.054872210999999</v>
      </c>
      <c r="G157" t="n">
        <v>9.195513630484291</v>
      </c>
    </row>
    <row r="158">
      <c r="A158" s="3" t="n">
        <v>45371.47307548611</v>
      </c>
      <c r="B158" t="n">
        <v>1.908177957</v>
      </c>
      <c r="C158" t="n">
        <v>1.068114235511308</v>
      </c>
      <c r="D158" t="n">
        <v>3.2992120329</v>
      </c>
      <c r="E158" t="n">
        <v>0.8794999414898623</v>
      </c>
      <c r="F158" t="n">
        <v>9.48821826785</v>
      </c>
      <c r="G158" t="n">
        <v>9.19402923742042</v>
      </c>
    </row>
    <row r="159">
      <c r="A159" s="3" t="n">
        <v>45371.47307605324</v>
      </c>
      <c r="B159" t="n">
        <v>-0.7086873688999999</v>
      </c>
      <c r="C159" t="n">
        <v>1.418058300165855</v>
      </c>
      <c r="D159" t="n">
        <v>0.9672593094499999</v>
      </c>
      <c r="E159" t="n">
        <v>1.146434119933686</v>
      </c>
      <c r="F159" t="n">
        <v>9.919181308749998</v>
      </c>
      <c r="G159" t="n">
        <v>9.093216852561095</v>
      </c>
    </row>
    <row r="160">
      <c r="A160" s="3" t="n">
        <v>45371.47307717593</v>
      </c>
      <c r="B160" t="n">
        <v>0.7469921438</v>
      </c>
      <c r="C160" t="n">
        <v>1.132708467425528</v>
      </c>
      <c r="D160" t="n">
        <v>-0.7014990944499999</v>
      </c>
      <c r="E160" t="n">
        <v>1.283076552135085</v>
      </c>
      <c r="F160" t="n">
        <v>8.568844830349999</v>
      </c>
      <c r="G160" t="n">
        <v>9.182025874961097</v>
      </c>
    </row>
    <row r="161">
      <c r="A161" s="3" t="n">
        <v>45371.47307774305</v>
      </c>
      <c r="B161" t="n">
        <v>1.30962907425</v>
      </c>
      <c r="C161" t="n">
        <v>0.9788720289213313</v>
      </c>
      <c r="D161" t="n">
        <v>0.6655871421499999</v>
      </c>
      <c r="E161" t="n">
        <v>0.7801595370814708</v>
      </c>
      <c r="F161" t="n">
        <v>8.937555257049999</v>
      </c>
      <c r="G161" t="n">
        <v>9.233726236589884</v>
      </c>
    </row>
    <row r="162">
      <c r="A162" s="3" t="n">
        <v>45371.47307829861</v>
      </c>
      <c r="B162" t="n">
        <v>2.0063425235</v>
      </c>
      <c r="C162" t="n">
        <v>0.5946903202945236</v>
      </c>
      <c r="D162" t="n">
        <v>1.8339612298</v>
      </c>
      <c r="E162" t="n">
        <v>0.4041522084237772</v>
      </c>
      <c r="F162" t="n">
        <v>9.14345568045</v>
      </c>
      <c r="G162" t="n">
        <v>9.054221703216692</v>
      </c>
    </row>
    <row r="163">
      <c r="A163" s="3" t="n">
        <v>45371.47307886574</v>
      </c>
      <c r="B163" t="n">
        <v>0.8667019203499999</v>
      </c>
      <c r="C163" t="n">
        <v>0.7364835296783236</v>
      </c>
      <c r="D163" t="n">
        <v>0.5937632375499999</v>
      </c>
      <c r="E163" t="n">
        <v>0.2136762967736602</v>
      </c>
      <c r="F163" t="n">
        <v>8.652642654599999</v>
      </c>
      <c r="G163" t="n">
        <v>9.021869633444663</v>
      </c>
    </row>
    <row r="164">
      <c r="A164" s="3" t="n">
        <v>45371.47307943287</v>
      </c>
      <c r="B164" t="n">
        <v>-0.6368536576499999</v>
      </c>
      <c r="C164" t="n">
        <v>1.045938656742427</v>
      </c>
      <c r="D164" t="n">
        <v>-0.4955986710499999</v>
      </c>
      <c r="E164" t="n">
        <v>0.599360891657461</v>
      </c>
      <c r="F164" t="n">
        <v>9.9119930343</v>
      </c>
      <c r="G164" t="n">
        <v>9.019358650998859</v>
      </c>
    </row>
    <row r="165">
      <c r="A165" s="3" t="n">
        <v>45371.47307998843</v>
      </c>
      <c r="B165" t="n">
        <v>0.7254469337499999</v>
      </c>
      <c r="C165" t="n">
        <v>0.6081505760509339</v>
      </c>
      <c r="D165" t="n">
        <v>-0.2011147782</v>
      </c>
      <c r="E165" t="n">
        <v>0.6925618302607246</v>
      </c>
      <c r="F165" t="n">
        <v>9.28471066705</v>
      </c>
      <c r="G165" t="n">
        <v>9.23295073402287</v>
      </c>
    </row>
    <row r="166">
      <c r="A166" s="3" t="n">
        <v>45371.47308055556</v>
      </c>
      <c r="B166" t="n">
        <v>0.8547280007</v>
      </c>
      <c r="C166" t="n">
        <v>0.2008235046934737</v>
      </c>
      <c r="D166" t="n">
        <v>1.2186527822</v>
      </c>
      <c r="E166" t="n">
        <v>0.2428420282313526</v>
      </c>
      <c r="F166" t="n">
        <v>8.3054872446</v>
      </c>
      <c r="G166" t="n">
        <v>9.369492882369839</v>
      </c>
    </row>
    <row r="167">
      <c r="A167" s="3" t="n">
        <v>45371.47308113426</v>
      </c>
      <c r="B167" t="n">
        <v>0.73980386935</v>
      </c>
      <c r="C167" t="n">
        <v>0.2466649758600239</v>
      </c>
      <c r="D167" t="n">
        <v>1.14203342575</v>
      </c>
      <c r="E167" t="n">
        <v>0.3588738767041967</v>
      </c>
      <c r="F167" t="n">
        <v>10.0388910853</v>
      </c>
      <c r="G167" t="n">
        <v>9.445248384965527</v>
      </c>
    </row>
    <row r="168">
      <c r="A168" s="3" t="n">
        <v>45371.47308168982</v>
      </c>
      <c r="B168" t="n">
        <v>0.51954651035</v>
      </c>
      <c r="C168" t="n">
        <v>0.3064306327637537</v>
      </c>
      <c r="D168" t="n">
        <v>0.7948780157499999</v>
      </c>
      <c r="E168" t="n">
        <v>0.9091102867995364</v>
      </c>
      <c r="F168" t="n">
        <v>9.394849153199999</v>
      </c>
      <c r="G168" t="n">
        <v>9.701953930288138</v>
      </c>
    </row>
    <row r="169">
      <c r="A169" s="3" t="n">
        <v>45371.47308225695</v>
      </c>
      <c r="B169" t="n">
        <v>-1.30962907425</v>
      </c>
      <c r="C169" t="n">
        <v>0.445750874757577</v>
      </c>
      <c r="D169" t="n">
        <v>-0.335191297</v>
      </c>
      <c r="E169" t="n">
        <v>1.044881161554432</v>
      </c>
      <c r="F169" t="n">
        <v>10.0867671506</v>
      </c>
      <c r="G169" t="n">
        <v>9.690463371044316</v>
      </c>
    </row>
    <row r="170">
      <c r="A170" s="3" t="n">
        <v>45371.4730828125</v>
      </c>
      <c r="B170" t="n">
        <v>0.474053461</v>
      </c>
      <c r="C170" t="n">
        <v>0.1440482359786717</v>
      </c>
      <c r="D170" t="n">
        <v>0.26096476315</v>
      </c>
      <c r="E170" t="n">
        <v>0.9705099053241286</v>
      </c>
      <c r="F170" t="n">
        <v>10.1059293447</v>
      </c>
      <c r="G170" t="n">
        <v>10.01467986086879</v>
      </c>
    </row>
    <row r="171">
      <c r="A171" s="3" t="n">
        <v>45371.47308393518</v>
      </c>
      <c r="B171" t="n">
        <v>1.68312514615</v>
      </c>
      <c r="C171" t="n">
        <v>-0.02566638041969715</v>
      </c>
      <c r="D171" t="n">
        <v>3.0621853024</v>
      </c>
      <c r="E171" t="n">
        <v>0.519467119917717</v>
      </c>
      <c r="F171" t="n">
        <v>9.751585660249999</v>
      </c>
      <c r="G171" t="n">
        <v>10.28349380724455</v>
      </c>
    </row>
    <row r="172">
      <c r="A172" s="3" t="n">
        <v>45371.4730839699</v>
      </c>
      <c r="B172" t="n">
        <v>-0.59137041495</v>
      </c>
      <c r="C172" t="n">
        <v>0.4675106424227286</v>
      </c>
      <c r="D172" t="n">
        <v>1.01034972955</v>
      </c>
      <c r="E172" t="n">
        <v>0.5432757230751764</v>
      </c>
      <c r="F172" t="n">
        <v>10.615894758</v>
      </c>
      <c r="G172" t="n">
        <v>10.10009925698604</v>
      </c>
    </row>
    <row r="173">
      <c r="A173" s="3" t="n">
        <v>45371.47308451389</v>
      </c>
      <c r="B173" t="n">
        <v>0.6200940927999999</v>
      </c>
      <c r="C173" t="n">
        <v>0.6526491762285567</v>
      </c>
      <c r="D173" t="n">
        <v>-1.1180953931</v>
      </c>
      <c r="E173" t="n">
        <v>0.6869959963322865</v>
      </c>
      <c r="F173" t="n">
        <v>9.6055352218</v>
      </c>
      <c r="G173" t="n">
        <v>10.12935942031122</v>
      </c>
    </row>
    <row r="174">
      <c r="A174" s="3" t="n">
        <v>45371.47308506945</v>
      </c>
      <c r="B174" t="n">
        <v>-0.29209107025</v>
      </c>
      <c r="C174" t="n">
        <v>0.8393191018684174</v>
      </c>
      <c r="D174" t="n">
        <v>0.1316836962</v>
      </c>
      <c r="E174" t="n">
        <v>0.3943968547468542</v>
      </c>
      <c r="F174" t="n">
        <v>10.8289736492</v>
      </c>
      <c r="G174" t="n">
        <v>10.05854900670049</v>
      </c>
    </row>
    <row r="175">
      <c r="A175" s="3" t="n">
        <v>45371.47308563657</v>
      </c>
      <c r="B175" t="n">
        <v>1.2665288475</v>
      </c>
      <c r="C175" t="n">
        <v>0.5306065828040807</v>
      </c>
      <c r="D175" t="n">
        <v>-0.52911780075</v>
      </c>
      <c r="E175" t="n">
        <v>-0.06341482795128228</v>
      </c>
      <c r="F175" t="n">
        <v>9.794676080349999</v>
      </c>
      <c r="G175" t="n">
        <v>9.880093213394199</v>
      </c>
    </row>
    <row r="176">
      <c r="A176" s="3" t="n">
        <v>45371.4730862037</v>
      </c>
      <c r="B176" t="n">
        <v>2.7964250874</v>
      </c>
      <c r="C176" t="n">
        <v>0.4081906966185325</v>
      </c>
      <c r="D176" t="n">
        <v>1.6280608064</v>
      </c>
      <c r="E176" t="n">
        <v>-0.4549142633799548</v>
      </c>
      <c r="F176" t="n">
        <v>9.028531549099998</v>
      </c>
      <c r="G176" t="n">
        <v>9.756995730744663</v>
      </c>
    </row>
    <row r="177">
      <c r="A177" s="3" t="n">
        <v>45371.47308677083</v>
      </c>
      <c r="B177" t="n">
        <v>-1.27371712195</v>
      </c>
      <c r="C177" t="n">
        <v>0.798927316405014</v>
      </c>
      <c r="D177" t="n">
        <v>-0.2801171506</v>
      </c>
      <c r="E177" t="n">
        <v>-0.1808861737756415</v>
      </c>
      <c r="F177" t="n">
        <v>10.0436767305</v>
      </c>
      <c r="G177" t="n">
        <v>9.471879680310982</v>
      </c>
    </row>
    <row r="178">
      <c r="A178" s="3" t="n">
        <v>45371.47308732639</v>
      </c>
      <c r="B178" t="n">
        <v>0.17956956815</v>
      </c>
      <c r="C178" t="n">
        <v>0.5458397620120061</v>
      </c>
      <c r="D178" t="n">
        <v>-2.0709879603</v>
      </c>
      <c r="E178" t="n">
        <v>-0.2483921578041965</v>
      </c>
      <c r="F178" t="n">
        <v>9.564837624299999</v>
      </c>
      <c r="G178" t="n">
        <v>9.357138492131027</v>
      </c>
    </row>
    <row r="179">
      <c r="A179" s="3" t="n">
        <v>45371.47308788195</v>
      </c>
      <c r="B179" t="n">
        <v>-0.12210259915</v>
      </c>
      <c r="C179" t="n">
        <v>0.07181597241456887</v>
      </c>
      <c r="D179" t="n">
        <v>0.12210259915</v>
      </c>
      <c r="E179" t="n">
        <v>-0.5800211491878805</v>
      </c>
      <c r="F179" t="n">
        <v>8.851364610199999</v>
      </c>
      <c r="G179" t="n">
        <v>9.437207846338486</v>
      </c>
    </row>
    <row r="180">
      <c r="A180" s="3" t="n">
        <v>45371.47308846065</v>
      </c>
      <c r="B180" t="n">
        <v>0.8116375806</v>
      </c>
      <c r="C180" t="n">
        <v>-0.2649842095278563</v>
      </c>
      <c r="D180" t="n">
        <v>0.11253130875</v>
      </c>
      <c r="E180" t="n">
        <v>-0.4290186725184162</v>
      </c>
      <c r="F180" t="n">
        <v>9.68215457825</v>
      </c>
      <c r="G180" t="n">
        <v>9.688186673810282</v>
      </c>
    </row>
    <row r="181">
      <c r="A181" s="3" t="n">
        <v>45371.47308902778</v>
      </c>
      <c r="B181" t="n">
        <v>0.7972708383499999</v>
      </c>
      <c r="C181" t="n">
        <v>-0.2642199080296045</v>
      </c>
      <c r="D181" t="n">
        <v>-0.15801455145</v>
      </c>
      <c r="E181" t="n">
        <v>-0.1925902162463876</v>
      </c>
      <c r="F181" t="n">
        <v>9.30865850635</v>
      </c>
      <c r="G181" t="n">
        <v>9.813349062056904</v>
      </c>
    </row>
    <row r="182">
      <c r="A182" s="3" t="n">
        <v>45371.47308958333</v>
      </c>
      <c r="B182" t="n">
        <v>-1.95127818375</v>
      </c>
      <c r="C182" t="n">
        <v>0.2824329144187656</v>
      </c>
      <c r="D182" t="n">
        <v>-1.38145297885</v>
      </c>
      <c r="E182" t="n">
        <v>0.3070387365010498</v>
      </c>
      <c r="F182" t="n">
        <v>10.26155107355</v>
      </c>
      <c r="G182" t="n">
        <v>9.798234362725317</v>
      </c>
    </row>
    <row r="183">
      <c r="A183" s="3" t="n">
        <v>45371.47309015047</v>
      </c>
      <c r="B183" t="n">
        <v>-1.0606284241</v>
      </c>
      <c r="C183" t="n">
        <v>-0.08989246292074612</v>
      </c>
      <c r="D183" t="n">
        <v>0.7733229990499999</v>
      </c>
      <c r="E183" t="n">
        <v>0.2741893392758749</v>
      </c>
      <c r="F183" t="n">
        <v>11.1066979772</v>
      </c>
      <c r="G183" t="n">
        <v>9.889956120190588</v>
      </c>
    </row>
    <row r="184">
      <c r="A184" s="3" t="n">
        <v>45371.47309071759</v>
      </c>
      <c r="B184" t="n">
        <v>1.61847970935</v>
      </c>
      <c r="C184" t="n">
        <v>-0.5814964899594423</v>
      </c>
      <c r="D184" t="n">
        <v>2.035076008</v>
      </c>
      <c r="E184" t="n">
        <v>0.1715731708776228</v>
      </c>
      <c r="F184" t="n">
        <v>9.3972419758</v>
      </c>
      <c r="G184" t="n">
        <v>10.05162814062276</v>
      </c>
    </row>
    <row r="185">
      <c r="A185" s="3" t="n">
        <v>45371.47309128472</v>
      </c>
      <c r="B185" t="n">
        <v>0.32800302255</v>
      </c>
      <c r="C185" t="n">
        <v>-0.6438349637804214</v>
      </c>
      <c r="D185" t="n">
        <v>0.7374110467499999</v>
      </c>
      <c r="E185" t="n">
        <v>0.5029827127508173</v>
      </c>
      <c r="F185" t="n">
        <v>9.52173739755</v>
      </c>
      <c r="G185" t="n">
        <v>10.09533656254735</v>
      </c>
    </row>
    <row r="186">
      <c r="A186" s="3" t="n">
        <v>45371.47309185185</v>
      </c>
      <c r="B186" t="n">
        <v>-0.6416491095</v>
      </c>
      <c r="C186" t="n">
        <v>-0.3928234017566444</v>
      </c>
      <c r="D186" t="n">
        <v>-0.8978282274499999</v>
      </c>
      <c r="E186" t="n">
        <v>0.8154450067476713</v>
      </c>
      <c r="F186" t="n">
        <v>9.897626292049999</v>
      </c>
      <c r="G186" t="n">
        <v>10.09715591328593</v>
      </c>
    </row>
    <row r="187">
      <c r="A187" s="3" t="n">
        <v>45371.47309239583</v>
      </c>
      <c r="B187" t="n">
        <v>-2.73657510245</v>
      </c>
      <c r="C187" t="n">
        <v>-0.1367663068782053</v>
      </c>
      <c r="D187" t="n">
        <v>-0.9337401797499999</v>
      </c>
      <c r="E187" t="n">
        <v>0.7412418351268089</v>
      </c>
      <c r="F187" t="n">
        <v>10.08916977985</v>
      </c>
      <c r="G187" t="n">
        <v>10.00506020013919</v>
      </c>
    </row>
    <row r="188">
      <c r="A188" s="3" t="n">
        <v>45371.47309297453</v>
      </c>
      <c r="B188" t="n">
        <v>-0.8571208232999998</v>
      </c>
      <c r="C188" t="n">
        <v>-0.4197620635727283</v>
      </c>
      <c r="D188" t="n">
        <v>2.18830491425</v>
      </c>
      <c r="E188" t="n">
        <v>-0.02106738160023316</v>
      </c>
      <c r="F188" t="n">
        <v>10.6661636459</v>
      </c>
      <c r="G188" t="n">
        <v>9.978769600158769</v>
      </c>
    </row>
    <row r="189">
      <c r="A189" s="3" t="n">
        <v>45371.47309354167</v>
      </c>
      <c r="B189" t="n">
        <v>1.99197578125</v>
      </c>
      <c r="C189" t="n">
        <v>-0.8928872302840352</v>
      </c>
      <c r="D189" t="n">
        <v>1.2617432023</v>
      </c>
      <c r="E189" t="n">
        <v>-0.2940736594213296</v>
      </c>
      <c r="F189" t="n">
        <v>10.16577932965</v>
      </c>
      <c r="G189" t="n">
        <v>10.23796939490201</v>
      </c>
    </row>
    <row r="190">
      <c r="A190" s="3" t="n">
        <v>45371.47309409722</v>
      </c>
      <c r="B190" t="n">
        <v>-0.0622526142</v>
      </c>
      <c r="C190" t="n">
        <v>-0.3215313193297211</v>
      </c>
      <c r="D190" t="n">
        <v>-0.6751682392</v>
      </c>
      <c r="E190" t="n">
        <v>-0.2340736487278561</v>
      </c>
      <c r="F190" t="n">
        <v>9.648635448549999</v>
      </c>
      <c r="G190" t="n">
        <v>10.04976570005842</v>
      </c>
    </row>
    <row r="191">
      <c r="A191" s="3" t="n">
        <v>45371.47309466435</v>
      </c>
      <c r="B191" t="n">
        <v>-1.2282240726</v>
      </c>
      <c r="C191" t="n">
        <v>0.1539714228124714</v>
      </c>
      <c r="D191" t="n">
        <v>-2.16914272015</v>
      </c>
      <c r="E191" t="n">
        <v>-0.1608578856075762</v>
      </c>
      <c r="F191" t="n">
        <v>10.02691716565</v>
      </c>
      <c r="G191" t="n">
        <v>9.834036978878581</v>
      </c>
    </row>
    <row r="192">
      <c r="A192" s="3" t="n">
        <v>45371.47309523148</v>
      </c>
      <c r="B192" t="n">
        <v>-0.90500669525</v>
      </c>
      <c r="C192" t="n">
        <v>0.2538297509249425</v>
      </c>
      <c r="D192" t="n">
        <v>-1.6041129671</v>
      </c>
      <c r="E192" t="n">
        <v>-0.6050357874207477</v>
      </c>
      <c r="F192" t="n">
        <v>9.7324332728</v>
      </c>
      <c r="G192" t="n">
        <v>9.624753398384525</v>
      </c>
    </row>
    <row r="193">
      <c r="A193" s="3" t="n">
        <v>45371.47309579861</v>
      </c>
      <c r="B193" t="n">
        <v>-0.0646454368</v>
      </c>
      <c r="C193" t="n">
        <v>-0.2674474845644531</v>
      </c>
      <c r="D193" t="n">
        <v>0.9959829872999999</v>
      </c>
      <c r="E193" t="n">
        <v>-1.279029285959911</v>
      </c>
      <c r="F193" t="n">
        <v>9.74919283765</v>
      </c>
      <c r="G193" t="n">
        <v>9.33535691667077</v>
      </c>
    </row>
    <row r="194">
      <c r="A194" s="3" t="n">
        <v>45371.47309635417</v>
      </c>
      <c r="B194" t="n">
        <v>2.3774457728</v>
      </c>
      <c r="C194" t="n">
        <v>-0.6836693474871816</v>
      </c>
      <c r="D194" t="n">
        <v>-0.45250825095</v>
      </c>
      <c r="E194" t="n">
        <v>-0.8265579299588602</v>
      </c>
      <c r="F194" t="n">
        <v>8.499413748349999</v>
      </c>
      <c r="G194" t="n">
        <v>9.406864996850258</v>
      </c>
    </row>
    <row r="195">
      <c r="A195" s="3" t="n">
        <v>45371.4730969213</v>
      </c>
      <c r="B195" t="n">
        <v>-1.23541234705</v>
      </c>
      <c r="C195" t="n">
        <v>-0.1484564051613057</v>
      </c>
      <c r="D195" t="n">
        <v>-0.87627321075</v>
      </c>
      <c r="E195" t="n">
        <v>-0.3435095764137539</v>
      </c>
      <c r="F195" t="n">
        <v>9.631875883699999</v>
      </c>
      <c r="G195" t="n">
        <v>9.419544286661214</v>
      </c>
    </row>
    <row r="196">
      <c r="A196" s="3" t="n">
        <v>45371.47309748842</v>
      </c>
      <c r="B196" t="n">
        <v>-1.92733034445</v>
      </c>
      <c r="C196" t="n">
        <v>-0.0612441294026807</v>
      </c>
      <c r="D196" t="n">
        <v>-1.8698731821</v>
      </c>
      <c r="E196" t="n">
        <v>-0.1742026103404433</v>
      </c>
      <c r="F196" t="n">
        <v>9.449913492949999</v>
      </c>
      <c r="G196" t="n">
        <v>9.47307533725329</v>
      </c>
    </row>
    <row r="197">
      <c r="A197" s="3" t="n">
        <v>45371.47309805555</v>
      </c>
      <c r="B197" t="n">
        <v>-0.87627321075</v>
      </c>
      <c r="C197" t="n">
        <v>-0.5494941221261088</v>
      </c>
      <c r="D197" t="n">
        <v>-0.1699884711</v>
      </c>
      <c r="E197" t="n">
        <v>-0.4103298035813531</v>
      </c>
      <c r="F197" t="n">
        <v>9.4307611055</v>
      </c>
      <c r="G197" t="n">
        <v>9.779660659062614</v>
      </c>
    </row>
    <row r="198">
      <c r="A198" s="3" t="n">
        <v>45371.47309974537</v>
      </c>
      <c r="B198" t="n">
        <v>0.4453199764999999</v>
      </c>
      <c r="C198" t="n">
        <v>-0.9751212938972057</v>
      </c>
      <c r="D198" t="n">
        <v>2.0422544758</v>
      </c>
      <c r="E198" t="n">
        <v>-0.8531626170511679</v>
      </c>
      <c r="F198" t="n">
        <v>10.6518067103</v>
      </c>
      <c r="G198" t="n">
        <v>9.903198229417976</v>
      </c>
    </row>
    <row r="199">
      <c r="A199" s="3" t="n">
        <v>45371.47309978009</v>
      </c>
      <c r="B199" t="n">
        <v>1.0941475538</v>
      </c>
      <c r="C199" t="n">
        <v>-0.9439414959790238</v>
      </c>
      <c r="D199" t="n">
        <v>-1.4269460282</v>
      </c>
      <c r="E199" t="n">
        <v>-0.4777983440371808</v>
      </c>
      <c r="F199" t="n">
        <v>9.593561302149999</v>
      </c>
      <c r="G199" t="n">
        <v>10.05376505309047</v>
      </c>
    </row>
    <row r="200">
      <c r="A200" s="3" t="n">
        <v>45371.47309982639</v>
      </c>
      <c r="B200" t="n">
        <v>-2.57137227655</v>
      </c>
      <c r="C200" t="n">
        <v>-0.254378008951982</v>
      </c>
      <c r="D200" t="n">
        <v>-1.5969344993</v>
      </c>
      <c r="E200" t="n">
        <v>-0.2789968379896277</v>
      </c>
      <c r="F200" t="n">
        <v>10.37646539825</v>
      </c>
      <c r="G200" t="n">
        <v>9.965836617569957</v>
      </c>
    </row>
    <row r="201">
      <c r="A201" s="3" t="n">
        <v>45371.47310086805</v>
      </c>
      <c r="B201" t="n">
        <v>-1.9345186189</v>
      </c>
      <c r="C201" t="n">
        <v>-0.02248705991783206</v>
      </c>
      <c r="D201" t="n">
        <v>-1.09894300565</v>
      </c>
      <c r="E201" t="n">
        <v>-0.2584470143442895</v>
      </c>
      <c r="F201" t="n">
        <v>10.30224867105</v>
      </c>
      <c r="G201" t="n">
        <v>9.888044989266112</v>
      </c>
    </row>
    <row r="202">
      <c r="A202" s="3" t="n">
        <v>45371.47310143519</v>
      </c>
      <c r="B202" t="n">
        <v>0.821208871</v>
      </c>
      <c r="C202" t="n">
        <v>-0.4488883855558288</v>
      </c>
      <c r="D202" t="n">
        <v>-0.4692678157999999</v>
      </c>
      <c r="E202" t="n">
        <v>-0.8251027739703987</v>
      </c>
      <c r="F202" t="n">
        <v>8.87769546545</v>
      </c>
      <c r="G202" t="n">
        <v>9.785194421359467</v>
      </c>
    </row>
    <row r="203">
      <c r="A203" s="3" t="n">
        <v>45371.47310200232</v>
      </c>
      <c r="B203" t="n">
        <v>1.5969344993</v>
      </c>
      <c r="C203" t="n">
        <v>-0.4393834786327519</v>
      </c>
      <c r="D203" t="n">
        <v>1.20428603995</v>
      </c>
      <c r="E203" t="n">
        <v>-1.348455613220517</v>
      </c>
      <c r="F203" t="n">
        <v>9.6701806586</v>
      </c>
      <c r="G203" t="n">
        <v>9.505525313510049</v>
      </c>
    </row>
    <row r="204">
      <c r="A204" s="3" t="n">
        <v>45371.47310256944</v>
      </c>
      <c r="B204" t="n">
        <v>-0.0335191297</v>
      </c>
      <c r="C204" t="n">
        <v>-0.07005027250944071</v>
      </c>
      <c r="D204" t="n">
        <v>-1.55144144995</v>
      </c>
      <c r="E204" t="n">
        <v>-0.9970814921152708</v>
      </c>
      <c r="F204" t="n">
        <v>9.524130220149999</v>
      </c>
      <c r="G204" t="n">
        <v>9.353000245846296</v>
      </c>
    </row>
    <row r="205">
      <c r="A205" s="3" t="n">
        <v>45371.473103125</v>
      </c>
      <c r="B205" t="n">
        <v>-1.2330097178</v>
      </c>
      <c r="C205" t="n">
        <v>0.3929231827059453</v>
      </c>
      <c r="D205" t="n">
        <v>-2.2170285921</v>
      </c>
      <c r="E205" t="n">
        <v>-1.341085881456531</v>
      </c>
      <c r="F205" t="n">
        <v>9.20570829465</v>
      </c>
      <c r="G205" t="n">
        <v>9.146669335656551</v>
      </c>
    </row>
    <row r="206">
      <c r="A206" s="3" t="n">
        <v>45371.47310368055</v>
      </c>
      <c r="B206" t="n">
        <v>-1.5370747077</v>
      </c>
      <c r="C206" t="n">
        <v>0.1348410488914924</v>
      </c>
      <c r="D206" t="n">
        <v>-3.01190660785</v>
      </c>
      <c r="E206" t="n">
        <v>-1.669090298425296</v>
      </c>
      <c r="F206" t="n">
        <v>9.354141749049999</v>
      </c>
      <c r="G206" t="n">
        <v>9.077861856015526</v>
      </c>
    </row>
    <row r="207">
      <c r="A207" s="3" t="n">
        <v>45371.47310424769</v>
      </c>
      <c r="B207" t="n">
        <v>2.03267337875</v>
      </c>
      <c r="C207" t="n">
        <v>-0.5549341611945237</v>
      </c>
      <c r="D207" t="n">
        <v>-1.642417742</v>
      </c>
      <c r="E207" t="n">
        <v>-2.179981628644295</v>
      </c>
      <c r="F207" t="n">
        <v>8.63349026715</v>
      </c>
      <c r="G207" t="n">
        <v>9.238859320655504</v>
      </c>
    </row>
    <row r="208">
      <c r="A208" s="3" t="n">
        <v>45371.47310482639</v>
      </c>
      <c r="B208" t="n">
        <v>0.265760215</v>
      </c>
      <c r="C208" t="n">
        <v>-0.6508706979613074</v>
      </c>
      <c r="D208" t="n">
        <v>-0.4668651865499999</v>
      </c>
      <c r="E208" t="n">
        <v>-2.454400726985788</v>
      </c>
      <c r="F208" t="n">
        <v>8.980645677149999</v>
      </c>
      <c r="G208" t="n">
        <v>9.113534608349093</v>
      </c>
    </row>
    <row r="209">
      <c r="A209" s="3" t="n">
        <v>45371.47310538194</v>
      </c>
      <c r="B209" t="n">
        <v>-1.3216029939</v>
      </c>
      <c r="C209" t="n">
        <v>-0.2440680652152687</v>
      </c>
      <c r="D209" t="n">
        <v>-3.42849309985</v>
      </c>
      <c r="E209" t="n">
        <v>-2.015113074639283</v>
      </c>
      <c r="F209" t="n">
        <v>9.4666730578</v>
      </c>
      <c r="G209" t="n">
        <v>9.140234687400492</v>
      </c>
    </row>
    <row r="210">
      <c r="A210" s="3" t="n">
        <v>45371.47310594907</v>
      </c>
      <c r="B210" t="n">
        <v>-1.35271949435</v>
      </c>
      <c r="C210" t="n">
        <v>-0.2345475225145695</v>
      </c>
      <c r="D210" t="n">
        <v>-1.6663655813</v>
      </c>
      <c r="E210" t="n">
        <v>-1.708700660756765</v>
      </c>
      <c r="F210" t="n">
        <v>9.28471066705</v>
      </c>
      <c r="G210" t="n">
        <v>9.305239528695248</v>
      </c>
    </row>
    <row r="211">
      <c r="A211" s="3" t="n">
        <v>45371.47310651621</v>
      </c>
      <c r="B211" t="n">
        <v>-0.9576782124000001</v>
      </c>
      <c r="C211" t="n">
        <v>-0.2625298039089751</v>
      </c>
      <c r="D211" t="n">
        <v>-2.5833461962</v>
      </c>
      <c r="E211" t="n">
        <v>-1.647585343644876</v>
      </c>
      <c r="F211" t="n">
        <v>9.667787836</v>
      </c>
      <c r="G211" t="n">
        <v>9.281879974098628</v>
      </c>
    </row>
    <row r="212">
      <c r="A212" s="3" t="n">
        <v>45371.47310708334</v>
      </c>
      <c r="B212" t="n">
        <v>1.41975775375</v>
      </c>
      <c r="C212" t="n">
        <v>-0.4657022870189993</v>
      </c>
      <c r="D212" t="n">
        <v>-0.82839714545</v>
      </c>
      <c r="E212" t="n">
        <v>-1.57875203296772</v>
      </c>
      <c r="F212" t="n">
        <v>8.762781140749999</v>
      </c>
      <c r="G212" t="n">
        <v>9.306743306465876</v>
      </c>
    </row>
    <row r="213">
      <c r="A213" s="3" t="n">
        <v>45371.47310763889</v>
      </c>
      <c r="B213" t="n">
        <v>0.6057371572</v>
      </c>
      <c r="C213" t="n">
        <v>0.2506758728507</v>
      </c>
      <c r="D213" t="n">
        <v>-0.3711032493</v>
      </c>
      <c r="E213" t="n">
        <v>-1.245544559542545</v>
      </c>
      <c r="F213" t="n">
        <v>9.526532849399999</v>
      </c>
      <c r="G213" t="n">
        <v>9.261796229210514</v>
      </c>
    </row>
    <row r="214">
      <c r="A214" s="3" t="n">
        <v>45371.47310820602</v>
      </c>
      <c r="B214" t="n">
        <v>-1.10133582825</v>
      </c>
      <c r="C214" t="n">
        <v>0.6836301437465054</v>
      </c>
      <c r="D214" t="n">
        <v>-1.3287814617</v>
      </c>
      <c r="E214" t="n">
        <v>-0.6858817414427757</v>
      </c>
      <c r="F214" t="n">
        <v>9.48103980005</v>
      </c>
      <c r="G214" t="n">
        <v>9.092985379046178</v>
      </c>
    </row>
    <row r="215">
      <c r="A215" s="3" t="n">
        <v>45371.47310877315</v>
      </c>
      <c r="B215" t="n">
        <v>1.1611858132</v>
      </c>
      <c r="C215" t="n">
        <v>0.5389942174068779</v>
      </c>
      <c r="D215" t="n">
        <v>-1.5969344993</v>
      </c>
      <c r="E215" t="n">
        <v>-0.8764790361033823</v>
      </c>
      <c r="F215" t="n">
        <v>8.42041137595</v>
      </c>
      <c r="G215" t="n">
        <v>9.164861608638837</v>
      </c>
    </row>
    <row r="216">
      <c r="A216" s="3" t="n">
        <v>45371.47310934028</v>
      </c>
      <c r="B216" t="n">
        <v>0.8595136459</v>
      </c>
      <c r="C216" t="n">
        <v>0.376143775962705</v>
      </c>
      <c r="D216" t="n">
        <v>0.15083608365</v>
      </c>
      <c r="E216" t="n">
        <v>-0.9703212701824038</v>
      </c>
      <c r="F216" t="n">
        <v>9.27992502185</v>
      </c>
      <c r="G216" t="n">
        <v>9.100440193214128</v>
      </c>
    </row>
    <row r="217">
      <c r="A217" s="3" t="n">
        <v>45371.47310989584</v>
      </c>
      <c r="B217" t="n">
        <v>1.58735340225</v>
      </c>
      <c r="C217" t="n">
        <v>0.1350392849493009</v>
      </c>
      <c r="D217" t="n">
        <v>-0.4477127990999999</v>
      </c>
      <c r="E217" t="n">
        <v>-1.123003312824129</v>
      </c>
      <c r="F217" t="n">
        <v>9.30626568375</v>
      </c>
      <c r="G217" t="n">
        <v>9.1209269251252</v>
      </c>
    </row>
    <row r="218">
      <c r="A218" s="3" t="n">
        <v>45371.47311046296</v>
      </c>
      <c r="B218" t="n">
        <v>-1.1587929906</v>
      </c>
      <c r="C218" t="n">
        <v>0.3931162068378798</v>
      </c>
      <c r="D218" t="n">
        <v>-1.47483190015</v>
      </c>
      <c r="E218" t="n">
        <v>-0.7786120065646875</v>
      </c>
      <c r="F218" t="n">
        <v>8.822631125699999</v>
      </c>
      <c r="G218" t="n">
        <v>9.118499013462845</v>
      </c>
    </row>
    <row r="219">
      <c r="A219" s="3" t="n">
        <v>45371.47311101852</v>
      </c>
      <c r="B219" t="n">
        <v>-0.9145877922999999</v>
      </c>
      <c r="C219" t="n">
        <v>0.6837538584080439</v>
      </c>
      <c r="D219" t="n">
        <v>-2.06379968585</v>
      </c>
      <c r="E219" t="n">
        <v>-0.2915905424914925</v>
      </c>
      <c r="F219" t="n">
        <v>9.789890435149999</v>
      </c>
      <c r="G219" t="n">
        <v>9.212860679961331</v>
      </c>
    </row>
    <row r="220">
      <c r="A220" s="3" t="n">
        <v>45371.47311159722</v>
      </c>
      <c r="B220" t="n">
        <v>1.2904766868</v>
      </c>
      <c r="C220" t="n">
        <v>0.181875479600117</v>
      </c>
      <c r="D220" t="n">
        <v>-0.1316836962</v>
      </c>
      <c r="E220" t="n">
        <v>-0.2634237406336837</v>
      </c>
      <c r="F220" t="n">
        <v>8.547299620299999</v>
      </c>
      <c r="G220" t="n">
        <v>9.23197982995422</v>
      </c>
    </row>
    <row r="221">
      <c r="A221" s="3" t="n">
        <v>45371.47311215278</v>
      </c>
      <c r="B221" t="n">
        <v>0.9816260517000001</v>
      </c>
      <c r="C221" t="n">
        <v>0.2663872691169005</v>
      </c>
      <c r="D221" t="n">
        <v>1.1587929906</v>
      </c>
      <c r="E221" t="n">
        <v>-0.4109106132857822</v>
      </c>
      <c r="F221" t="n">
        <v>9.208101117249999</v>
      </c>
      <c r="G221" t="n">
        <v>8.961724946089534</v>
      </c>
    </row>
    <row r="222">
      <c r="A222" s="3" t="n">
        <v>45371.4731127199</v>
      </c>
      <c r="B222" t="n">
        <v>1.2976551546</v>
      </c>
      <c r="C222" t="n">
        <v>0.5818690055034981</v>
      </c>
      <c r="D222" t="n">
        <v>1.41018646335</v>
      </c>
      <c r="E222" t="n">
        <v>0.1366191385502335</v>
      </c>
      <c r="F222" t="n">
        <v>9.414001540649998</v>
      </c>
      <c r="G222" t="n">
        <v>8.77403949498056</v>
      </c>
    </row>
    <row r="223">
      <c r="A223" s="3" t="n">
        <v>45371.47311328704</v>
      </c>
      <c r="B223" t="n">
        <v>0.2035076008</v>
      </c>
      <c r="C223" t="n">
        <v>0.9390575556857836</v>
      </c>
      <c r="D223" t="n">
        <v>-0.335191297</v>
      </c>
      <c r="E223" t="n">
        <v>0.7670032874750606</v>
      </c>
      <c r="F223" t="n">
        <v>8.619123524899999</v>
      </c>
      <c r="G223" t="n">
        <v>8.686748994615176</v>
      </c>
    </row>
    <row r="224">
      <c r="A224" s="3" t="n">
        <v>45371.47311385417</v>
      </c>
      <c r="B224" t="n">
        <v>-1.09894300565</v>
      </c>
      <c r="C224" t="n">
        <v>0.9299327993209818</v>
      </c>
      <c r="D224" t="n">
        <v>-1.2593503797</v>
      </c>
      <c r="E224" t="n">
        <v>0.92821713847611</v>
      </c>
      <c r="F224" t="n">
        <v>8.058879417049999</v>
      </c>
      <c r="G224" t="n">
        <v>8.603203102975083</v>
      </c>
    </row>
    <row r="225">
      <c r="A225" s="3" t="n">
        <v>45371.47311440972</v>
      </c>
      <c r="B225" t="n">
        <v>2.4133577251</v>
      </c>
      <c r="C225" t="n">
        <v>0.4178238443493018</v>
      </c>
      <c r="D225" t="n">
        <v>0.94091864755</v>
      </c>
      <c r="E225" t="n">
        <v>0.3942996569011666</v>
      </c>
      <c r="F225" t="n">
        <v>8.22168942035</v>
      </c>
      <c r="G225" t="n">
        <v>8.721033157311796</v>
      </c>
    </row>
    <row r="226">
      <c r="A226" s="3" t="n">
        <v>45371.47311497685</v>
      </c>
      <c r="B226" t="n">
        <v>1.30962907425</v>
      </c>
      <c r="C226" t="n">
        <v>0.2920143086399773</v>
      </c>
      <c r="D226" t="n">
        <v>2.77727269995</v>
      </c>
      <c r="E226" t="n">
        <v>-0.01059973138717973</v>
      </c>
      <c r="F226" t="n">
        <v>8.89925048215</v>
      </c>
      <c r="G226" t="n">
        <v>8.747492619118672</v>
      </c>
    </row>
    <row r="227">
      <c r="A227" s="3" t="n">
        <v>45371.47311554398</v>
      </c>
      <c r="B227" t="n">
        <v>-0.3112434577</v>
      </c>
      <c r="C227" t="n">
        <v>0.6404071167079273</v>
      </c>
      <c r="D227" t="n">
        <v>0.5147510585</v>
      </c>
      <c r="E227" t="n">
        <v>0.2413887695667838</v>
      </c>
      <c r="F227" t="n">
        <v>9.27992502185</v>
      </c>
      <c r="G227" t="n">
        <v>8.773121555965641</v>
      </c>
    </row>
    <row r="228">
      <c r="A228" s="3" t="n">
        <v>45371.47311611111</v>
      </c>
      <c r="B228" t="n">
        <v>0.3136362803</v>
      </c>
      <c r="C228" t="n">
        <v>0.8750604550333358</v>
      </c>
      <c r="D228" t="n">
        <v>-1.27132429935</v>
      </c>
      <c r="E228" t="n">
        <v>0.9763583719346183</v>
      </c>
      <c r="F228" t="n">
        <v>9.236834601749999</v>
      </c>
      <c r="G228" t="n">
        <v>9.057111487520654</v>
      </c>
    </row>
    <row r="229">
      <c r="A229" s="3" t="n">
        <v>45371.47311666667</v>
      </c>
      <c r="B229" t="n">
        <v>-0.56024410785</v>
      </c>
      <c r="C229" t="n">
        <v>0.8812225058505854</v>
      </c>
      <c r="D229" t="n">
        <v>-0.97683059985</v>
      </c>
      <c r="E229" t="n">
        <v>1.124330685191379</v>
      </c>
      <c r="F229" t="n">
        <v>9.050086565799999</v>
      </c>
      <c r="G229" t="n">
        <v>9.224739573401422</v>
      </c>
    </row>
    <row r="230">
      <c r="A230" s="3" t="n">
        <v>45371.4731172338</v>
      </c>
      <c r="B230" t="n">
        <v>2.05662121805</v>
      </c>
      <c r="C230" t="n">
        <v>0.4545459310921924</v>
      </c>
      <c r="D230" t="n">
        <v>1.86029208505</v>
      </c>
      <c r="E230" t="n">
        <v>0.8231193390040814</v>
      </c>
      <c r="F230" t="n">
        <v>9.088391340699999</v>
      </c>
      <c r="G230" t="n">
        <v>9.171274380521821</v>
      </c>
    </row>
    <row r="231">
      <c r="A231" s="3" t="n">
        <v>45371.47311780092</v>
      </c>
      <c r="B231" t="n">
        <v>2.57855074435</v>
      </c>
      <c r="C231" t="n">
        <v>0.7197827361503517</v>
      </c>
      <c r="D231" t="n">
        <v>3.59369592575</v>
      </c>
      <c r="E231" t="n">
        <v>0.8238667703212144</v>
      </c>
      <c r="F231" t="n">
        <v>8.76038831815</v>
      </c>
      <c r="G231" t="n">
        <v>9.099425467821353</v>
      </c>
    </row>
    <row r="232">
      <c r="A232" s="3" t="n">
        <v>45371.47311836806</v>
      </c>
      <c r="B232" t="n">
        <v>-0.4932058484499999</v>
      </c>
      <c r="C232" t="n">
        <v>1.258042872085318</v>
      </c>
      <c r="D232" t="n">
        <v>1.9800018616</v>
      </c>
      <c r="E232" t="n">
        <v>1.394847834080424</v>
      </c>
      <c r="F232" t="n">
        <v>9.706092610899999</v>
      </c>
      <c r="G232" t="n">
        <v>8.972152798219486</v>
      </c>
    </row>
    <row r="233">
      <c r="A233" s="3" t="n">
        <v>45371.47311892361</v>
      </c>
      <c r="B233" t="n">
        <v>0.265760215</v>
      </c>
      <c r="C233" t="n">
        <v>1.071558929905597</v>
      </c>
      <c r="D233" t="n">
        <v>-0.9097923404499999</v>
      </c>
      <c r="E233" t="n">
        <v>1.643895711593828</v>
      </c>
      <c r="F233" t="n">
        <v>8.729262011049999</v>
      </c>
      <c r="G233" t="n">
        <v>8.967513544130444</v>
      </c>
    </row>
    <row r="234">
      <c r="A234" s="3" t="n">
        <v>45371.47311949074</v>
      </c>
      <c r="B234" t="n">
        <v>0.7565634341999999</v>
      </c>
      <c r="C234" t="n">
        <v>0.8641226571033824</v>
      </c>
      <c r="D234" t="n">
        <v>0.5171438811</v>
      </c>
      <c r="E234" t="n">
        <v>1.042900561144292</v>
      </c>
      <c r="F234" t="n">
        <v>8.700528526549999</v>
      </c>
      <c r="G234" t="n">
        <v>9.010122295414243</v>
      </c>
    </row>
    <row r="235">
      <c r="A235" s="3" t="n">
        <v>45371.47312005787</v>
      </c>
      <c r="B235" t="n">
        <v>2.0805592507</v>
      </c>
      <c r="C235" t="n">
        <v>0.4534190349965045</v>
      </c>
      <c r="D235" t="n">
        <v>1.65439166165</v>
      </c>
      <c r="E235" t="n">
        <v>0.26258633501725</v>
      </c>
      <c r="F235" t="n">
        <v>9.232039149899999</v>
      </c>
      <c r="G235" t="n">
        <v>9.008966596570303</v>
      </c>
    </row>
    <row r="236">
      <c r="A236" s="3" t="n">
        <v>45371.473120625</v>
      </c>
      <c r="B236" t="n">
        <v>1.3216029939</v>
      </c>
      <c r="C236" t="n">
        <v>0.4670193955497681</v>
      </c>
      <c r="D236" t="n">
        <v>1.2545647345</v>
      </c>
      <c r="E236" t="n">
        <v>0.1135984048540795</v>
      </c>
      <c r="F236" t="n">
        <v>8.805871560849999</v>
      </c>
      <c r="G236" t="n">
        <v>9.183535573296645</v>
      </c>
    </row>
    <row r="237">
      <c r="A237" s="3" t="n">
        <v>45371.47312118056</v>
      </c>
      <c r="B237" t="n">
        <v>-1.6041129671</v>
      </c>
      <c r="C237" t="n">
        <v>0.9135458414523336</v>
      </c>
      <c r="D237" t="n">
        <v>-0.59854888275</v>
      </c>
      <c r="E237" t="n">
        <v>0.5747689451848501</v>
      </c>
      <c r="F237" t="n">
        <v>9.557649349849999</v>
      </c>
      <c r="G237" t="n">
        <v>9.243178384193147</v>
      </c>
    </row>
    <row r="238">
      <c r="A238" s="3" t="n">
        <v>45371.47312287037</v>
      </c>
      <c r="B238" t="n">
        <v>0.7062847396499999</v>
      </c>
      <c r="C238" t="n">
        <v>0.6490571534910274</v>
      </c>
      <c r="D238" t="n">
        <v>-1.26893147675</v>
      </c>
      <c r="E238" t="n">
        <v>0.8919977968461565</v>
      </c>
      <c r="F238" t="n">
        <v>9.4379395733</v>
      </c>
      <c r="G238" t="n">
        <v>9.481075049127647</v>
      </c>
    </row>
    <row r="239">
      <c r="A239" s="3" t="n">
        <v>45371.4731229051</v>
      </c>
      <c r="B239" t="n">
        <v>1.07738798895</v>
      </c>
      <c r="C239" t="n">
        <v>0.2414130461688817</v>
      </c>
      <c r="D239" t="n">
        <v>1.57298666</v>
      </c>
      <c r="E239" t="n">
        <v>0.4837450828815865</v>
      </c>
      <c r="F239" t="n">
        <v>9.5001921875</v>
      </c>
      <c r="G239" t="n">
        <v>9.695197719921239</v>
      </c>
    </row>
    <row r="240">
      <c r="A240" s="3" t="n">
        <v>45371.4731234375</v>
      </c>
      <c r="B240" t="n">
        <v>1.14203342575</v>
      </c>
      <c r="C240" t="n">
        <v>0.3013850541904436</v>
      </c>
      <c r="D240" t="n">
        <v>2.50433401715</v>
      </c>
      <c r="E240" t="n">
        <v>0.5649185652980202</v>
      </c>
      <c r="F240" t="n">
        <v>10.23999605685</v>
      </c>
      <c r="G240" t="n">
        <v>9.718023395005622</v>
      </c>
    </row>
    <row r="241">
      <c r="A241" s="3" t="n">
        <v>45371.47312400463</v>
      </c>
      <c r="B241" t="n">
        <v>0.8427638877</v>
      </c>
      <c r="C241" t="n">
        <v>0.6813867754068782</v>
      </c>
      <c r="D241" t="n">
        <v>1.10851429605</v>
      </c>
      <c r="E241" t="n">
        <v>1.110834768889514</v>
      </c>
      <c r="F241" t="n">
        <v>9.447520670349999</v>
      </c>
      <c r="G241" t="n">
        <v>9.876850984032661</v>
      </c>
    </row>
    <row r="242">
      <c r="A242" s="3" t="n">
        <v>45371.47312457176</v>
      </c>
      <c r="B242" t="n">
        <v>-0.97683059985</v>
      </c>
      <c r="C242" t="n">
        <v>1.203485026377393</v>
      </c>
      <c r="D242" t="n">
        <v>-0.4141936694</v>
      </c>
      <c r="E242" t="n">
        <v>1.294223467161076</v>
      </c>
      <c r="F242" t="n">
        <v>9.940726518799998</v>
      </c>
      <c r="G242" t="n">
        <v>9.841658506096531</v>
      </c>
    </row>
    <row r="243">
      <c r="A243" s="3" t="n">
        <v>45371.47312513889</v>
      </c>
      <c r="B243" t="n">
        <v>0.7565634341999999</v>
      </c>
      <c r="C243" t="n">
        <v>0.8507689943748276</v>
      </c>
      <c r="D243" t="n">
        <v>0.02393803265</v>
      </c>
      <c r="E243" t="n">
        <v>1.252217859141262</v>
      </c>
      <c r="F243" t="n">
        <v>10.084374328</v>
      </c>
      <c r="G243" t="n">
        <v>9.861598534414595</v>
      </c>
    </row>
    <row r="244">
      <c r="A244" s="3" t="n">
        <v>45371.47312569444</v>
      </c>
      <c r="B244" t="n">
        <v>3.01429943045</v>
      </c>
      <c r="C244" t="n">
        <v>0.8880045929722635</v>
      </c>
      <c r="D244" t="n">
        <v>2.91374204135</v>
      </c>
      <c r="E244" t="n">
        <v>0.347528542745805</v>
      </c>
      <c r="F244" t="n">
        <v>9.3349893616</v>
      </c>
      <c r="G244" t="n">
        <v>9.791295734952824</v>
      </c>
    </row>
    <row r="245">
      <c r="A245" s="3" t="n">
        <v>45371.47312626158</v>
      </c>
      <c r="B245" t="n">
        <v>1.1611858132</v>
      </c>
      <c r="C245" t="n">
        <v>1.189734365768768</v>
      </c>
      <c r="D245" t="n">
        <v>1.17555255545</v>
      </c>
      <c r="E245" t="n">
        <v>0.06871784823158519</v>
      </c>
      <c r="F245" t="n">
        <v>10.1729676041</v>
      </c>
      <c r="G245" t="n">
        <v>9.551513518677416</v>
      </c>
    </row>
    <row r="246">
      <c r="A246" s="3" t="n">
        <v>45371.47312682871</v>
      </c>
      <c r="B246" t="n">
        <v>0.9792332290999999</v>
      </c>
      <c r="C246" t="n">
        <v>1.397543657020167</v>
      </c>
      <c r="D246" t="n">
        <v>-1.65917730685</v>
      </c>
      <c r="E246" t="n">
        <v>0.1380269300193477</v>
      </c>
      <c r="F246" t="n">
        <v>9.354141749049999</v>
      </c>
      <c r="G246" t="n">
        <v>9.598007852137671</v>
      </c>
    </row>
    <row r="247">
      <c r="A247" s="3" t="n">
        <v>45371.47312739583</v>
      </c>
      <c r="B247" t="n">
        <v>-0.29687671545</v>
      </c>
      <c r="C247" t="n">
        <v>1.57368256640082</v>
      </c>
      <c r="D247" t="n">
        <v>-0.19392650375</v>
      </c>
      <c r="E247" t="n">
        <v>-0.04514913082027983</v>
      </c>
      <c r="F247" t="n">
        <v>9.574408914699999</v>
      </c>
      <c r="G247" t="n">
        <v>9.522537451031027</v>
      </c>
    </row>
    <row r="248">
      <c r="A248" s="3" t="n">
        <v>45371.47312795139</v>
      </c>
      <c r="B248" t="n">
        <v>2.40856227325</v>
      </c>
      <c r="C248" t="n">
        <v>0.9538415720362496</v>
      </c>
      <c r="D248" t="n">
        <v>-2.0063425235</v>
      </c>
      <c r="E248" t="n">
        <v>-0.3046427821736605</v>
      </c>
      <c r="F248" t="n">
        <v>9.275139376649999</v>
      </c>
      <c r="G248" t="n">
        <v>9.643955710598162</v>
      </c>
    </row>
    <row r="249">
      <c r="A249" s="3" t="n">
        <v>45371.47312851852</v>
      </c>
      <c r="B249" t="n">
        <v>1.82677295535</v>
      </c>
      <c r="C249" t="n">
        <v>0.6900934804541976</v>
      </c>
      <c r="D249" t="n">
        <v>1.55622709515</v>
      </c>
      <c r="E249" t="n">
        <v>-0.7439985781650372</v>
      </c>
      <c r="F249" t="n">
        <v>9.275139376649999</v>
      </c>
      <c r="G249" t="n">
        <v>9.739572171110165</v>
      </c>
    </row>
    <row r="250">
      <c r="A250" s="3" t="n">
        <v>45371.47312908565</v>
      </c>
      <c r="B250" t="n">
        <v>0.1675956485</v>
      </c>
      <c r="C250" t="n">
        <v>0.939034033441378</v>
      </c>
      <c r="D250" t="n">
        <v>-0.1077358569</v>
      </c>
      <c r="E250" t="n">
        <v>-0.2576738205689983</v>
      </c>
      <c r="F250" t="n">
        <v>10.54166822415</v>
      </c>
      <c r="G250" t="n">
        <v>9.706248145740586</v>
      </c>
    </row>
    <row r="251">
      <c r="A251" s="3" t="n">
        <v>45371.47312965278</v>
      </c>
      <c r="B251" t="n">
        <v>0.28969824765</v>
      </c>
      <c r="C251" t="n">
        <v>0.9140528612588603</v>
      </c>
      <c r="D251" t="n">
        <v>-1.0247164718</v>
      </c>
      <c r="E251" t="n">
        <v>-0.002565913401398508</v>
      </c>
      <c r="F251" t="n">
        <v>9.830588032649999</v>
      </c>
      <c r="G251" t="n">
        <v>9.835083707324969</v>
      </c>
    </row>
    <row r="252">
      <c r="A252" s="3" t="n">
        <v>45371.47313020833</v>
      </c>
      <c r="B252" t="n">
        <v>-0.7278397563499999</v>
      </c>
      <c r="C252" t="n">
        <v>0.4395938301322856</v>
      </c>
      <c r="D252" t="n">
        <v>0.335191297</v>
      </c>
      <c r="E252" t="n">
        <v>-0.1707233755075762</v>
      </c>
      <c r="F252" t="n">
        <v>10.26872954135</v>
      </c>
      <c r="G252" t="n">
        <v>9.956562612678699</v>
      </c>
    </row>
    <row r="253">
      <c r="A253" s="3" t="n">
        <v>45371.47313077546</v>
      </c>
      <c r="B253" t="n">
        <v>1.9440899093</v>
      </c>
      <c r="C253" t="n">
        <v>-0.2991917477703972</v>
      </c>
      <c r="D253" t="n">
        <v>-0.56502975305</v>
      </c>
      <c r="E253" t="n">
        <v>-0.1016815192174828</v>
      </c>
      <c r="F253" t="n">
        <v>9.387660878749999</v>
      </c>
      <c r="G253" t="n">
        <v>10.10304369793371</v>
      </c>
    </row>
    <row r="254">
      <c r="A254" s="3" t="n">
        <v>45371.47313134259</v>
      </c>
      <c r="B254" t="n">
        <v>0.35912932965</v>
      </c>
      <c r="C254" t="n">
        <v>-0.4048880957822856</v>
      </c>
      <c r="D254" t="n">
        <v>1.06542387595</v>
      </c>
      <c r="E254" t="n">
        <v>-0.2981962699284392</v>
      </c>
      <c r="F254" t="n">
        <v>9.8377763071</v>
      </c>
      <c r="G254" t="n">
        <v>10.00878782438674</v>
      </c>
    </row>
    <row r="255">
      <c r="A255" s="3" t="n">
        <v>45371.47313190972</v>
      </c>
      <c r="B255" t="n">
        <v>-1.4293388508</v>
      </c>
      <c r="C255" t="n">
        <v>-0.2647415806628212</v>
      </c>
      <c r="D255" t="n">
        <v>-1.41018646335</v>
      </c>
      <c r="E255" t="n">
        <v>0.250849878025059</v>
      </c>
      <c r="F255" t="n">
        <v>10.23521041165</v>
      </c>
      <c r="G255" t="n">
        <v>9.890941859960517</v>
      </c>
    </row>
    <row r="256">
      <c r="A256" s="3" t="n">
        <v>45371.47313246527</v>
      </c>
      <c r="B256" t="n">
        <v>-2.2840668515</v>
      </c>
      <c r="C256" t="n">
        <v>-0.3286817844578098</v>
      </c>
      <c r="D256" t="n">
        <v>0.03591195229999999</v>
      </c>
      <c r="E256" t="n">
        <v>0.3229155428357818</v>
      </c>
      <c r="F256" t="n">
        <v>10.3884393179</v>
      </c>
      <c r="G256" t="n">
        <v>9.881247426382078</v>
      </c>
    </row>
    <row r="257">
      <c r="A257" s="3" t="n">
        <v>45371.47313303241</v>
      </c>
      <c r="B257" t="n">
        <v>-0.0023928226</v>
      </c>
      <c r="C257" t="n">
        <v>-0.616353507315736</v>
      </c>
      <c r="D257" t="n">
        <v>0.8690947429499999</v>
      </c>
      <c r="E257" t="n">
        <v>0.1743848905900937</v>
      </c>
      <c r="F257" t="n">
        <v>9.82819521005</v>
      </c>
      <c r="G257" t="n">
        <v>9.920073576744084</v>
      </c>
    </row>
    <row r="258">
      <c r="A258" s="3" t="n">
        <v>45371.47313416667</v>
      </c>
      <c r="B258" t="n">
        <v>0.7876897413</v>
      </c>
      <c r="C258" t="n">
        <v>-0.8141629872792564</v>
      </c>
      <c r="D258" t="n">
        <v>0.94091864755</v>
      </c>
      <c r="E258" t="n">
        <v>0.1713770835962709</v>
      </c>
      <c r="F258" t="n">
        <v>9.270343924800001</v>
      </c>
      <c r="G258" t="n">
        <v>10.04158658820923</v>
      </c>
    </row>
    <row r="259">
      <c r="A259" s="3" t="n">
        <v>45371.47313420139</v>
      </c>
      <c r="B259" t="n">
        <v>-0.0957717439</v>
      </c>
      <c r="C259" t="n">
        <v>-0.5489424123411438</v>
      </c>
      <c r="D259" t="n">
        <v>0.751777789</v>
      </c>
      <c r="E259" t="n">
        <v>0.1658632546299539</v>
      </c>
      <c r="F259" t="n">
        <v>10.13465302255</v>
      </c>
      <c r="G259" t="n">
        <v>10.00423365270166</v>
      </c>
    </row>
    <row r="260">
      <c r="A260" s="3" t="n">
        <v>45371.47313472222</v>
      </c>
      <c r="B260" t="n">
        <v>-1.1947049429</v>
      </c>
      <c r="C260" t="n">
        <v>-0.02553253907762226</v>
      </c>
      <c r="D260" t="n">
        <v>-1.72382274365</v>
      </c>
      <c r="E260" t="n">
        <v>0.05491074795198161</v>
      </c>
      <c r="F260" t="n">
        <v>9.792283257749999</v>
      </c>
      <c r="G260" t="n">
        <v>9.802870485086974</v>
      </c>
    </row>
    <row r="261">
      <c r="A261" s="3" t="n">
        <v>45371.47313528935</v>
      </c>
      <c r="B261" t="n">
        <v>-1.38384580145</v>
      </c>
      <c r="C261" t="n">
        <v>-0.2030101819095576</v>
      </c>
      <c r="D261" t="n">
        <v>-0.2705458602</v>
      </c>
      <c r="E261" t="n">
        <v>-0.475737095931936</v>
      </c>
      <c r="F261" t="n">
        <v>10.4147799798</v>
      </c>
      <c r="G261" t="n">
        <v>9.7043014914266</v>
      </c>
    </row>
    <row r="262">
      <c r="A262" s="3" t="n">
        <v>45371.47313585648</v>
      </c>
      <c r="B262" t="n">
        <v>0.7709301764499999</v>
      </c>
      <c r="C262" t="n">
        <v>-0.6481580276997687</v>
      </c>
      <c r="D262" t="n">
        <v>-0.26096476315</v>
      </c>
      <c r="E262" t="n">
        <v>-1.013194229533103</v>
      </c>
      <c r="F262" t="n">
        <v>9.6701806586</v>
      </c>
      <c r="G262" t="n">
        <v>9.603857484573687</v>
      </c>
    </row>
    <row r="263">
      <c r="A263" s="3" t="n">
        <v>45371.47313642361</v>
      </c>
      <c r="B263" t="n">
        <v>-0.34715541</v>
      </c>
      <c r="C263" t="n">
        <v>-0.8128160016120071</v>
      </c>
      <c r="D263" t="n">
        <v>-0.4572938961499999</v>
      </c>
      <c r="E263" t="n">
        <v>-1.250359007490796</v>
      </c>
      <c r="F263" t="n">
        <v>9.24401306955</v>
      </c>
      <c r="G263" t="n">
        <v>9.506338396805738</v>
      </c>
    </row>
    <row r="264">
      <c r="A264" s="3" t="n">
        <v>45371.47313697917</v>
      </c>
      <c r="B264" t="n">
        <v>0.04549304934999999</v>
      </c>
      <c r="C264" t="n">
        <v>-0.5393469596356659</v>
      </c>
      <c r="D264" t="n">
        <v>-2.60489140625</v>
      </c>
      <c r="E264" t="n">
        <v>-1.01398644226597</v>
      </c>
      <c r="F264" t="n">
        <v>8.664616574249999</v>
      </c>
      <c r="G264" t="n">
        <v>9.225737245738486</v>
      </c>
    </row>
    <row r="265">
      <c r="A265" s="3" t="n">
        <v>45371.47313754629</v>
      </c>
      <c r="B265" t="n">
        <v>-2.67192966565</v>
      </c>
      <c r="C265" t="n">
        <v>-0.3104136185198143</v>
      </c>
      <c r="D265" t="n">
        <v>-1.2186527822</v>
      </c>
      <c r="E265" t="n">
        <v>-0.7818611394420767</v>
      </c>
      <c r="F265" t="n">
        <v>9.48103980005</v>
      </c>
      <c r="G265" t="n">
        <v>9.135259469826483</v>
      </c>
    </row>
    <row r="266">
      <c r="A266" s="3" t="n">
        <v>45371.47313811343</v>
      </c>
      <c r="B266" t="n">
        <v>-0.2059004234</v>
      </c>
      <c r="C266" t="n">
        <v>-0.5312325396734281</v>
      </c>
      <c r="D266" t="n">
        <v>-1.2234384274</v>
      </c>
      <c r="E266" t="n">
        <v>-1.350453426701635</v>
      </c>
      <c r="F266" t="n">
        <v>9.0189602587</v>
      </c>
      <c r="G266" t="n">
        <v>9.167510752838954</v>
      </c>
    </row>
    <row r="267">
      <c r="A267" s="3" t="n">
        <v>45371.47313866898</v>
      </c>
      <c r="B267" t="n">
        <v>0.15322890625</v>
      </c>
      <c r="C267" t="n">
        <v>-0.9015406273877649</v>
      </c>
      <c r="D267" t="n">
        <v>-0.0766095498</v>
      </c>
      <c r="E267" t="n">
        <v>-1.54874311248462</v>
      </c>
      <c r="F267" t="n">
        <v>9.4259754603</v>
      </c>
      <c r="G267" t="n">
        <v>9.369414909215644</v>
      </c>
    </row>
    <row r="268">
      <c r="A268" s="3" t="n">
        <v>45371.47313924768</v>
      </c>
      <c r="B268" t="n">
        <v>0.474053461</v>
      </c>
      <c r="C268" t="n">
        <v>-0.7142411788240114</v>
      </c>
      <c r="D268" t="n">
        <v>-0.14605043845</v>
      </c>
      <c r="E268" t="n">
        <v>-1.537457829970401</v>
      </c>
      <c r="F268" t="n">
        <v>9.095569808500001</v>
      </c>
      <c r="G268" t="n">
        <v>9.443171592519956</v>
      </c>
    </row>
    <row r="269">
      <c r="A269" s="3" t="n">
        <v>45371.47313980324</v>
      </c>
      <c r="B269" t="n">
        <v>-1.01034972955</v>
      </c>
      <c r="C269" t="n">
        <v>-0.1092170267991844</v>
      </c>
      <c r="D269" t="n">
        <v>-2.755727489899999</v>
      </c>
      <c r="E269" t="n">
        <v>-0.9408771578769255</v>
      </c>
      <c r="F269" t="n">
        <v>9.830588032649999</v>
      </c>
      <c r="G269" t="n">
        <v>9.384370804823336</v>
      </c>
    </row>
    <row r="270">
      <c r="A270" s="3" t="n">
        <v>45371.47314092593</v>
      </c>
      <c r="B270" t="n">
        <v>-1.5346818851</v>
      </c>
      <c r="C270" t="n">
        <v>0.5152567524657359</v>
      </c>
      <c r="D270" t="n">
        <v>-3.18189507895</v>
      </c>
      <c r="E270" t="n">
        <v>-0.8119857738233121</v>
      </c>
      <c r="F270" t="n">
        <v>9.82819521005</v>
      </c>
      <c r="G270" t="n">
        <v>9.150111949852356</v>
      </c>
    </row>
    <row r="271">
      <c r="A271" s="3" t="n">
        <v>45371.47314096065</v>
      </c>
      <c r="B271" t="n">
        <v>0.474053461</v>
      </c>
      <c r="C271" t="n">
        <v>0.490890496099069</v>
      </c>
      <c r="D271" t="n">
        <v>0.25617911795</v>
      </c>
      <c r="E271" t="n">
        <v>-0.7325761625660858</v>
      </c>
      <c r="F271" t="n">
        <v>8.980645677149999</v>
      </c>
      <c r="G271" t="n">
        <v>9.101318219849325</v>
      </c>
    </row>
    <row r="272">
      <c r="A272" s="3" t="n">
        <v>45371.47314149306</v>
      </c>
      <c r="B272" t="n">
        <v>2.13083794525</v>
      </c>
      <c r="C272" t="n">
        <v>0.4255441238469708</v>
      </c>
      <c r="D272" t="n">
        <v>0.59137041495</v>
      </c>
      <c r="E272" t="n">
        <v>-0.6474896667843841</v>
      </c>
      <c r="F272" t="n">
        <v>8.42041137595</v>
      </c>
      <c r="G272" t="n">
        <v>9.089447990093031</v>
      </c>
    </row>
    <row r="273">
      <c r="A273" s="3" t="n">
        <v>45371.47314206018</v>
      </c>
      <c r="B273" t="n">
        <v>2.5522198891</v>
      </c>
      <c r="C273" t="n">
        <v>0.6806977953812372</v>
      </c>
      <c r="D273" t="n">
        <v>1.68551796875</v>
      </c>
      <c r="E273" t="n">
        <v>-0.1369545534114223</v>
      </c>
      <c r="F273" t="n">
        <v>8.602363960049999</v>
      </c>
      <c r="G273" t="n">
        <v>9.124513484484289</v>
      </c>
    </row>
    <row r="274">
      <c r="A274" s="3" t="n">
        <v>45371.47314262731</v>
      </c>
      <c r="B274" t="n">
        <v>-0.19153368115</v>
      </c>
      <c r="C274" t="n">
        <v>1.149480993512241</v>
      </c>
      <c r="D274" t="n">
        <v>-1.07260234375</v>
      </c>
      <c r="E274" t="n">
        <v>0.5875569996594422</v>
      </c>
      <c r="F274" t="n">
        <v>9.078810243649999</v>
      </c>
      <c r="G274" t="n">
        <v>9.080760418299908</v>
      </c>
    </row>
    <row r="275">
      <c r="A275" s="3" t="n">
        <v>45371.47314319445</v>
      </c>
      <c r="B275" t="n">
        <v>-0.3136362803</v>
      </c>
      <c r="C275" t="n">
        <v>1.262103830995575</v>
      </c>
      <c r="D275" t="n">
        <v>-0.5578512852499999</v>
      </c>
      <c r="E275" t="n">
        <v>0.8333732545376482</v>
      </c>
      <c r="F275" t="n">
        <v>9.801864354799999</v>
      </c>
      <c r="G275" t="n">
        <v>9.051561677978347</v>
      </c>
    </row>
    <row r="276">
      <c r="A276" s="3" t="n">
        <v>45371.47314375</v>
      </c>
      <c r="B276" t="n">
        <v>0.17956956815</v>
      </c>
      <c r="C276" t="n">
        <v>0.6722155917550134</v>
      </c>
      <c r="D276" t="n">
        <v>0.8427638877</v>
      </c>
      <c r="E276" t="n">
        <v>0.6159355474355495</v>
      </c>
      <c r="F276" t="n">
        <v>9.655813916350001</v>
      </c>
      <c r="G276" t="n">
        <v>9.175825763369371</v>
      </c>
    </row>
    <row r="277">
      <c r="A277" s="3" t="n">
        <v>45371.47314543981</v>
      </c>
      <c r="B277" t="n">
        <v>2.3415338205</v>
      </c>
      <c r="C277" t="n">
        <v>0.279404899782518</v>
      </c>
      <c r="D277" t="n">
        <v>1.75494905075</v>
      </c>
      <c r="E277" t="n">
        <v>0.4922790400173672</v>
      </c>
      <c r="F277" t="n">
        <v>9.0237459039</v>
      </c>
      <c r="G277" t="n">
        <v>9.306657446844897</v>
      </c>
    </row>
    <row r="278">
      <c r="A278" s="3" t="n">
        <v>45371.47314548611</v>
      </c>
      <c r="B278" t="n">
        <v>1.2330097178</v>
      </c>
      <c r="C278" t="n">
        <v>0.4842389814361318</v>
      </c>
      <c r="D278" t="n">
        <v>1.13485495795</v>
      </c>
      <c r="E278" t="n">
        <v>0.6165993593454563</v>
      </c>
      <c r="F278" t="n">
        <v>8.796300270449999</v>
      </c>
      <c r="G278" t="n">
        <v>9.144359926729862</v>
      </c>
    </row>
    <row r="279">
      <c r="A279" s="3" t="n">
        <v>45371.47314600695</v>
      </c>
      <c r="B279" t="n">
        <v>-0.1436478092</v>
      </c>
      <c r="C279" t="n">
        <v>1.084847329264106</v>
      </c>
      <c r="D279" t="n">
        <v>0.4285604116499999</v>
      </c>
      <c r="E279" t="n">
        <v>1.004320834295108</v>
      </c>
      <c r="F279" t="n">
        <v>8.652642654599999</v>
      </c>
      <c r="G279" t="n">
        <v>9.04269312891704</v>
      </c>
    </row>
    <row r="280">
      <c r="A280" s="3" t="n">
        <v>45371.4731465625</v>
      </c>
      <c r="B280" t="n">
        <v>-0.73501822415</v>
      </c>
      <c r="C280" t="n">
        <v>1.222186605098605</v>
      </c>
      <c r="D280" t="n">
        <v>0.2106860686</v>
      </c>
      <c r="E280" t="n">
        <v>0.9137483522037322</v>
      </c>
      <c r="F280" t="n">
        <v>9.48821826785</v>
      </c>
      <c r="G280" t="n">
        <v>8.96032963581133</v>
      </c>
    </row>
    <row r="281">
      <c r="A281" s="3" t="n">
        <v>45371.4731471412</v>
      </c>
      <c r="B281" t="n">
        <v>1.9800018616</v>
      </c>
      <c r="C281" t="n">
        <v>1.096777176137416</v>
      </c>
      <c r="D281" t="n">
        <v>0.18435521335</v>
      </c>
      <c r="E281" t="n">
        <v>0.8434512904322868</v>
      </c>
      <c r="F281" t="n">
        <v>9.299077409300001</v>
      </c>
      <c r="G281" t="n">
        <v>9.127020100799209</v>
      </c>
    </row>
    <row r="282">
      <c r="A282" s="3" t="n">
        <v>45371.47314770833</v>
      </c>
      <c r="B282" t="n">
        <v>2.74853921545</v>
      </c>
      <c r="C282" t="n">
        <v>0.9478789002430096</v>
      </c>
      <c r="D282" t="n">
        <v>1.6615799361</v>
      </c>
      <c r="E282" t="n">
        <v>0.4018643786989522</v>
      </c>
      <c r="F282" t="n">
        <v>8.5784259274</v>
      </c>
      <c r="G282" t="n">
        <v>9.340588547282193</v>
      </c>
    </row>
    <row r="283">
      <c r="A283" s="3" t="n">
        <v>45371.47314826389</v>
      </c>
      <c r="B283" t="n">
        <v>1.4652508031</v>
      </c>
      <c r="C283" t="n">
        <v>1.317161495822964</v>
      </c>
      <c r="D283" t="n">
        <v>0.5770036727</v>
      </c>
      <c r="E283" t="n">
        <v>0.3697961988717959</v>
      </c>
      <c r="F283" t="n">
        <v>9.871295436799999</v>
      </c>
      <c r="G283" t="n">
        <v>9.508070973550375</v>
      </c>
    </row>
    <row r="284">
      <c r="A284" s="3" t="n">
        <v>45371.47314883102</v>
      </c>
      <c r="B284" t="n">
        <v>0.22026716565</v>
      </c>
      <c r="C284" t="n">
        <v>1.60259604521807</v>
      </c>
      <c r="D284" t="n">
        <v>0.08619064685</v>
      </c>
      <c r="E284" t="n">
        <v>0.1384519534306531</v>
      </c>
      <c r="F284" t="n">
        <v>9.540889784999999</v>
      </c>
      <c r="G284" t="n">
        <v>9.509082064310631</v>
      </c>
    </row>
    <row r="285">
      <c r="A285" s="3" t="n">
        <v>45371.47314939815</v>
      </c>
      <c r="B285" t="n">
        <v>0.6009417053499999</v>
      </c>
      <c r="C285" t="n">
        <v>1.180749325592311</v>
      </c>
      <c r="D285" t="n">
        <v>0.0622526142</v>
      </c>
      <c r="E285" t="n">
        <v>-0.3628179787501176</v>
      </c>
      <c r="F285" t="n">
        <v>9.959878906249999</v>
      </c>
      <c r="G285" t="n">
        <v>9.494935160179629</v>
      </c>
    </row>
    <row r="286">
      <c r="A286" s="3" t="n">
        <v>45371.47314996528</v>
      </c>
      <c r="B286" t="n">
        <v>1.3886412533</v>
      </c>
      <c r="C286" t="n">
        <v>0.4159518714468542</v>
      </c>
      <c r="D286" t="n">
        <v>-2.19548338205</v>
      </c>
      <c r="E286" t="n">
        <v>-0.7510759848935918</v>
      </c>
      <c r="F286" t="n">
        <v>9.387660878749999</v>
      </c>
      <c r="G286" t="n">
        <v>9.579401962546763</v>
      </c>
    </row>
    <row r="287">
      <c r="A287" s="3" t="n">
        <v>45371.47315052083</v>
      </c>
      <c r="B287" t="n">
        <v>1.4245532056</v>
      </c>
      <c r="C287" t="n">
        <v>0.2360580209264574</v>
      </c>
      <c r="D287" t="n">
        <v>0.2442051983</v>
      </c>
      <c r="E287" t="n">
        <v>-1.117903694808861</v>
      </c>
      <c r="F287" t="n">
        <v>9.373303943149999</v>
      </c>
      <c r="G287" t="n">
        <v>9.524909905973336</v>
      </c>
    </row>
    <row r="288">
      <c r="A288" s="3" t="n">
        <v>45371.47315109953</v>
      </c>
      <c r="B288" t="n">
        <v>-0.3136362803</v>
      </c>
      <c r="C288" t="n">
        <v>0.4081330911220292</v>
      </c>
      <c r="D288" t="n">
        <v>-1.82198731015</v>
      </c>
      <c r="E288" t="n">
        <v>-0.6679615858534983</v>
      </c>
      <c r="F288" t="n">
        <v>9.071631775849999</v>
      </c>
      <c r="G288" t="n">
        <v>9.27423958793837</v>
      </c>
    </row>
    <row r="289">
      <c r="A289" s="3" t="n">
        <v>45371.47315165509</v>
      </c>
      <c r="B289" t="n">
        <v>-1.75973469595</v>
      </c>
      <c r="C289" t="n">
        <v>0.4555972085440573</v>
      </c>
      <c r="D289" t="n">
        <v>-1.27610994455</v>
      </c>
      <c r="E289" t="n">
        <v>-0.3307760414269239</v>
      </c>
      <c r="F289" t="n">
        <v>9.78749761255</v>
      </c>
      <c r="G289" t="n">
        <v>9.349961533046411</v>
      </c>
    </row>
    <row r="290">
      <c r="A290" s="3" t="n">
        <v>45371.47315222222</v>
      </c>
      <c r="B290" t="n">
        <v>0.474053461</v>
      </c>
      <c r="C290" t="n">
        <v>-0.0806156006139862</v>
      </c>
      <c r="D290" t="n">
        <v>0.4501056217</v>
      </c>
      <c r="E290" t="n">
        <v>-0.2804754476445228</v>
      </c>
      <c r="F290" t="n">
        <v>9.382875233549999</v>
      </c>
      <c r="G290" t="n">
        <v>9.517744879455854</v>
      </c>
    </row>
    <row r="291">
      <c r="A291" s="3" t="n">
        <v>45371.47315277778</v>
      </c>
      <c r="B291" t="n">
        <v>1.48918883575</v>
      </c>
      <c r="C291" t="n">
        <v>-0.6524006267986034</v>
      </c>
      <c r="D291" t="n">
        <v>0.39982692715</v>
      </c>
      <c r="E291" t="n">
        <v>-0.3298212989003505</v>
      </c>
      <c r="F291" t="n">
        <v>9.057265033599998</v>
      </c>
      <c r="G291" t="n">
        <v>9.806052525848395</v>
      </c>
    </row>
    <row r="292">
      <c r="A292" s="3" t="n">
        <v>45371.47315390046</v>
      </c>
      <c r="B292" t="n">
        <v>-0.1652028259</v>
      </c>
      <c r="C292" t="n">
        <v>-0.8402877200046646</v>
      </c>
      <c r="D292" t="n">
        <v>1.4628579805</v>
      </c>
      <c r="E292" t="n">
        <v>-0.5123043336139874</v>
      </c>
      <c r="F292" t="n">
        <v>9.871295436799999</v>
      </c>
      <c r="G292" t="n">
        <v>9.963443246346181</v>
      </c>
    </row>
    <row r="293">
      <c r="A293" s="3" t="n">
        <v>45371.47315393519</v>
      </c>
      <c r="B293" t="n">
        <v>-1.74777058295</v>
      </c>
      <c r="C293" t="n">
        <v>-0.635770765753032</v>
      </c>
      <c r="D293" t="n">
        <v>-1.92254469925</v>
      </c>
      <c r="E293" t="n">
        <v>-0.5977528982286729</v>
      </c>
      <c r="F293" t="n">
        <v>10.81939255215</v>
      </c>
      <c r="G293" t="n">
        <v>9.937347133494432</v>
      </c>
    </row>
    <row r="294">
      <c r="A294" s="3" t="n">
        <v>45371.47315447916</v>
      </c>
      <c r="B294" t="n">
        <v>-2.8323370397</v>
      </c>
      <c r="C294" t="n">
        <v>-0.74598695074534</v>
      </c>
      <c r="D294" t="n">
        <v>-2.6264366163</v>
      </c>
      <c r="E294" t="n">
        <v>-1.028172915886833</v>
      </c>
      <c r="F294" t="n">
        <v>10.3549201882</v>
      </c>
      <c r="G294" t="n">
        <v>9.81625962548639</v>
      </c>
    </row>
    <row r="295">
      <c r="A295" s="3" t="n">
        <v>45371.47315503472</v>
      </c>
      <c r="B295" t="n">
        <v>-0.7733229990499999</v>
      </c>
      <c r="C295" t="n">
        <v>-1.112940981285085</v>
      </c>
      <c r="D295" t="n">
        <v>-1.5969344993</v>
      </c>
      <c r="E295" t="n">
        <v>-1.52222673096096</v>
      </c>
      <c r="F295" t="n">
        <v>9.710878256099999</v>
      </c>
      <c r="G295" t="n">
        <v>9.803340609944549</v>
      </c>
    </row>
    <row r="296">
      <c r="A296" s="3" t="n">
        <v>45371.47315560185</v>
      </c>
      <c r="B296" t="n">
        <v>0.3830673623</v>
      </c>
      <c r="C296" t="n">
        <v>-1.214087980929258</v>
      </c>
      <c r="D296" t="n">
        <v>-0.32800302255</v>
      </c>
      <c r="E296" t="n">
        <v>-1.94279117966574</v>
      </c>
      <c r="F296" t="n">
        <v>9.085998518099998</v>
      </c>
      <c r="G296" t="n">
        <v>9.723422493024735</v>
      </c>
    </row>
    <row r="297">
      <c r="A297" s="3" t="n">
        <v>45371.47315729166</v>
      </c>
      <c r="B297" t="n">
        <v>-0.02154521005</v>
      </c>
      <c r="C297" t="n">
        <v>-0.6162913070951066</v>
      </c>
      <c r="D297" t="n">
        <v>-2.29604077115</v>
      </c>
      <c r="E297" t="n">
        <v>-1.728396231463874</v>
      </c>
      <c r="F297" t="n">
        <v>8.880098094699999</v>
      </c>
      <c r="G297" t="n">
        <v>9.472054074093849</v>
      </c>
    </row>
    <row r="298">
      <c r="A298" s="3" t="n">
        <v>45371.47315733796</v>
      </c>
      <c r="B298" t="n">
        <v>-1.45088406085</v>
      </c>
      <c r="C298" t="n">
        <v>-0.0009819908407923961</v>
      </c>
      <c r="D298" t="n">
        <v>-1.561022547</v>
      </c>
      <c r="E298" t="n">
        <v>-1.274407747846973</v>
      </c>
      <c r="F298" t="n">
        <v>9.6630021908</v>
      </c>
      <c r="G298" t="n">
        <v>9.288957860872985</v>
      </c>
    </row>
    <row r="299">
      <c r="A299" s="3" t="n">
        <v>45371.47315737268</v>
      </c>
      <c r="B299" t="n">
        <v>-0.2681530376</v>
      </c>
      <c r="C299" t="n">
        <v>0.1399741786757582</v>
      </c>
      <c r="D299" t="n">
        <v>-1.5969344993</v>
      </c>
      <c r="E299" t="n">
        <v>-1.332109733557113</v>
      </c>
      <c r="F299" t="n">
        <v>9.75876412805</v>
      </c>
      <c r="G299" t="n">
        <v>9.379781246904688</v>
      </c>
    </row>
    <row r="300">
      <c r="A300" s="3" t="n">
        <v>45371.47315784722</v>
      </c>
      <c r="B300" t="n">
        <v>0.1005573891</v>
      </c>
      <c r="C300" t="n">
        <v>-0.2921985776508167</v>
      </c>
      <c r="D300" t="n">
        <v>-1.65678448425</v>
      </c>
      <c r="E300" t="n">
        <v>-1.525593795090913</v>
      </c>
      <c r="F300" t="n">
        <v>9.5001921875</v>
      </c>
      <c r="G300" t="n">
        <v>9.574782641788255</v>
      </c>
    </row>
    <row r="301">
      <c r="A301" s="3" t="n">
        <v>45371.47315898148</v>
      </c>
      <c r="B301" t="n">
        <v>1.38145297885</v>
      </c>
      <c r="C301" t="n">
        <v>-0.4653333832481367</v>
      </c>
      <c r="D301" t="n">
        <v>0.4812319287999999</v>
      </c>
      <c r="E301" t="n">
        <v>-1.75215543562215</v>
      </c>
      <c r="F301" t="n">
        <v>9.275139376649999</v>
      </c>
      <c r="G301" t="n">
        <v>9.619367124446182</v>
      </c>
    </row>
    <row r="302">
      <c r="A302" s="3" t="n">
        <v>45371.4731590162</v>
      </c>
      <c r="B302" t="n">
        <v>-0.46207954135</v>
      </c>
      <c r="C302" t="n">
        <v>-0.1200173030358977</v>
      </c>
      <c r="D302" t="n">
        <v>-2.66714402045</v>
      </c>
      <c r="E302" t="n">
        <v>-1.265892169607696</v>
      </c>
      <c r="F302" t="n">
        <v>9.5624448017</v>
      </c>
      <c r="G302" t="n">
        <v>9.38105076232287</v>
      </c>
    </row>
    <row r="303">
      <c r="A303" s="3" t="n">
        <v>45371.47315954861</v>
      </c>
      <c r="B303" t="n">
        <v>-1.65678448425</v>
      </c>
      <c r="C303" t="n">
        <v>0.2383207282541967</v>
      </c>
      <c r="D303" t="n">
        <v>-2.32477425565</v>
      </c>
      <c r="E303" t="n">
        <v>-1.274983139891612</v>
      </c>
      <c r="F303" t="n">
        <v>9.6749663038</v>
      </c>
      <c r="G303" t="n">
        <v>9.038741506153521</v>
      </c>
    </row>
    <row r="304">
      <c r="A304" s="3" t="n">
        <v>45371.47316011574</v>
      </c>
      <c r="B304" t="n">
        <v>-0.7469921438</v>
      </c>
      <c r="C304" t="n">
        <v>0.005179968539160862</v>
      </c>
      <c r="D304" t="n">
        <v>-1.07499516635</v>
      </c>
      <c r="E304" t="n">
        <v>-1.310612253775645</v>
      </c>
      <c r="F304" t="n">
        <v>9.145848503049999</v>
      </c>
      <c r="G304" t="n">
        <v>8.968723991055386</v>
      </c>
    </row>
    <row r="305">
      <c r="A305" s="3" t="n">
        <v>45371.47316068287</v>
      </c>
      <c r="B305" t="n">
        <v>1.2928695094</v>
      </c>
      <c r="C305" t="n">
        <v>-0.154696177680187</v>
      </c>
      <c r="D305" t="n">
        <v>-1.0247164718</v>
      </c>
      <c r="E305" t="n">
        <v>-1.382963911589048</v>
      </c>
      <c r="F305" t="n">
        <v>8.1738035484</v>
      </c>
      <c r="G305" t="n">
        <v>8.977987412079628</v>
      </c>
    </row>
    <row r="306">
      <c r="A306" s="3" t="n">
        <v>45371.47316125</v>
      </c>
      <c r="B306" t="n">
        <v>1.6759368717</v>
      </c>
      <c r="C306" t="n">
        <v>-0.07334953588438264</v>
      </c>
      <c r="D306" t="n">
        <v>0.73980386935</v>
      </c>
      <c r="E306" t="n">
        <v>-1.152410621617952</v>
      </c>
      <c r="F306" t="n">
        <v>8.19295593585</v>
      </c>
      <c r="G306" t="n">
        <v>9.00162795348697</v>
      </c>
    </row>
    <row r="307">
      <c r="A307" s="3" t="n">
        <v>45371.47316236111</v>
      </c>
      <c r="B307" t="n">
        <v>-0.26335758575</v>
      </c>
      <c r="C307" t="n">
        <v>0.6005197679474377</v>
      </c>
      <c r="D307" t="n">
        <v>-2.15957142975</v>
      </c>
      <c r="E307" t="n">
        <v>-0.297468154740094</v>
      </c>
      <c r="F307" t="n">
        <v>9.30626568375</v>
      </c>
      <c r="G307" t="n">
        <v>9.003905382219374</v>
      </c>
    </row>
    <row r="308">
      <c r="A308" s="3" t="n">
        <v>45371.47316241898</v>
      </c>
      <c r="B308" t="n">
        <v>-1.14203342575</v>
      </c>
      <c r="C308" t="n">
        <v>0.990305188402567</v>
      </c>
      <c r="D308" t="n">
        <v>-0.8260043228499999</v>
      </c>
      <c r="E308" t="n">
        <v>0.2079708380941733</v>
      </c>
      <c r="F308" t="n">
        <v>10.03170281085</v>
      </c>
      <c r="G308" t="n">
        <v>9.075710450736389</v>
      </c>
    </row>
    <row r="309">
      <c r="A309" s="3" t="n">
        <v>45371.47316293982</v>
      </c>
      <c r="B309" t="n">
        <v>0.9433114701499999</v>
      </c>
      <c r="C309" t="n">
        <v>0.8237329975571119</v>
      </c>
      <c r="D309" t="n">
        <v>0.3758888945</v>
      </c>
      <c r="E309" t="n">
        <v>0.2817837781948726</v>
      </c>
      <c r="F309" t="n">
        <v>9.246405892149999</v>
      </c>
      <c r="G309" t="n">
        <v>9.198015652075085</v>
      </c>
    </row>
    <row r="310">
      <c r="A310" s="3" t="n">
        <v>45371.47316350695</v>
      </c>
      <c r="B310" t="n">
        <v>2.047040121</v>
      </c>
      <c r="C310" t="n">
        <v>0.4037436665850827</v>
      </c>
      <c r="D310" t="n">
        <v>2.1715453494</v>
      </c>
      <c r="E310" t="n">
        <v>0.493109519258626</v>
      </c>
      <c r="F310" t="n">
        <v>9.13627721265</v>
      </c>
      <c r="G310" t="n">
        <v>9.393548571960515</v>
      </c>
    </row>
    <row r="311">
      <c r="A311" s="3" t="n">
        <v>45371.4731640625</v>
      </c>
      <c r="B311" t="n">
        <v>1.9416970867</v>
      </c>
      <c r="C311" t="n">
        <v>0.5945098002128222</v>
      </c>
      <c r="D311" t="n">
        <v>1.5011627554</v>
      </c>
      <c r="E311" t="n">
        <v>0.7854376178392797</v>
      </c>
      <c r="F311" t="n">
        <v>9.054872210999999</v>
      </c>
      <c r="G311" t="n">
        <v>9.298371650530562</v>
      </c>
    </row>
    <row r="312">
      <c r="A312" s="3" t="n">
        <v>45371.47316462963</v>
      </c>
      <c r="B312" t="n">
        <v>-0.15322890625</v>
      </c>
      <c r="C312" t="n">
        <v>1.071373975115038</v>
      </c>
      <c r="D312" t="n">
        <v>0.56263693045</v>
      </c>
      <c r="E312" t="n">
        <v>1.404034562072615</v>
      </c>
      <c r="F312" t="n">
        <v>9.088391340699999</v>
      </c>
      <c r="G312" t="n">
        <v>9.103972118788835</v>
      </c>
    </row>
    <row r="313">
      <c r="A313" s="3" t="n">
        <v>45371.47316519676</v>
      </c>
      <c r="B313" t="n">
        <v>-0.5171438811</v>
      </c>
      <c r="C313" t="n">
        <v>1.249678188243826</v>
      </c>
      <c r="D313" t="n">
        <v>-0.32321737735</v>
      </c>
      <c r="E313" t="n">
        <v>1.295541558642778</v>
      </c>
      <c r="F313" t="n">
        <v>9.0931769859</v>
      </c>
      <c r="G313" t="n">
        <v>8.975600692919139</v>
      </c>
    </row>
    <row r="314">
      <c r="A314" s="3" t="n">
        <v>45371.47316576389</v>
      </c>
      <c r="B314" t="n">
        <v>0.6464347547</v>
      </c>
      <c r="C314" t="n">
        <v>0.8145359371504685</v>
      </c>
      <c r="D314" t="n">
        <v>1.7788870834</v>
      </c>
      <c r="E314" t="n">
        <v>1.191373265003616</v>
      </c>
      <c r="F314" t="n">
        <v>9.45949459</v>
      </c>
      <c r="G314" t="n">
        <v>9.12178147523464</v>
      </c>
    </row>
    <row r="315">
      <c r="A315" s="3" t="n">
        <v>45371.47316631945</v>
      </c>
      <c r="B315" t="n">
        <v>2.8323370397</v>
      </c>
      <c r="C315" t="n">
        <v>0.686912194050468</v>
      </c>
      <c r="D315" t="n">
        <v>1.98719013605</v>
      </c>
      <c r="E315" t="n">
        <v>0.8092999632674845</v>
      </c>
      <c r="F315" t="n">
        <v>8.7244665592</v>
      </c>
      <c r="G315" t="n">
        <v>9.340948078730213</v>
      </c>
    </row>
    <row r="316">
      <c r="A316" s="3" t="n">
        <v>45371.47316688657</v>
      </c>
      <c r="B316" t="n">
        <v>1.31202189685</v>
      </c>
      <c r="C316" t="n">
        <v>0.7794263242638715</v>
      </c>
      <c r="D316" t="n">
        <v>1.21385733035</v>
      </c>
      <c r="E316" t="n">
        <v>1.01197665049907</v>
      </c>
      <c r="F316" t="n">
        <v>9.392456330599998</v>
      </c>
      <c r="G316" t="n">
        <v>9.435895446828464</v>
      </c>
    </row>
    <row r="317">
      <c r="A317" s="3" t="n">
        <v>45371.47316802084</v>
      </c>
      <c r="B317" t="n">
        <v>0.26096476315</v>
      </c>
      <c r="C317" t="n">
        <v>1.194063601705598</v>
      </c>
      <c r="D317" t="n">
        <v>0.12449542175</v>
      </c>
      <c r="E317" t="n">
        <v>1.036828507485667</v>
      </c>
      <c r="F317" t="n">
        <v>9.48103980005</v>
      </c>
      <c r="G317" t="n">
        <v>9.452525970794433</v>
      </c>
    </row>
    <row r="318">
      <c r="A318" s="3" t="n">
        <v>45371.47316857639</v>
      </c>
      <c r="B318" t="n">
        <v>-0.32082455475</v>
      </c>
      <c r="C318" t="n">
        <v>1.098742003613989</v>
      </c>
      <c r="D318" t="n">
        <v>1.00077843915</v>
      </c>
      <c r="E318" t="n">
        <v>0.9708238781393967</v>
      </c>
      <c r="F318" t="n">
        <v>10.1729676041</v>
      </c>
      <c r="G318" t="n">
        <v>9.571460199058768</v>
      </c>
    </row>
    <row r="319">
      <c r="A319" s="3" t="n">
        <v>45371.47316914352</v>
      </c>
      <c r="B319" t="n">
        <v>1.6950990658</v>
      </c>
      <c r="C319" t="n">
        <v>0.7914031470480208</v>
      </c>
      <c r="D319" t="n">
        <v>-0.1077358569</v>
      </c>
      <c r="E319" t="n">
        <v>0.5729844320560621</v>
      </c>
      <c r="F319" t="n">
        <v>9.9167786795</v>
      </c>
      <c r="G319" t="n">
        <v>9.719437815678699</v>
      </c>
    </row>
    <row r="320">
      <c r="A320" s="3" t="n">
        <v>45371.47316969907</v>
      </c>
      <c r="B320" t="n">
        <v>1.17794537805</v>
      </c>
      <c r="C320" t="n">
        <v>0.6611346944567617</v>
      </c>
      <c r="D320" t="n">
        <v>1.95845665155</v>
      </c>
      <c r="E320" t="n">
        <v>0.4156476367036141</v>
      </c>
      <c r="F320" t="n">
        <v>8.992619596799999</v>
      </c>
      <c r="G320" t="n">
        <v>9.813654851234176</v>
      </c>
    </row>
    <row r="321">
      <c r="A321" s="3" t="n">
        <v>45371.47317083333</v>
      </c>
      <c r="B321" t="n">
        <v>1.55144144995</v>
      </c>
      <c r="C321" t="n">
        <v>1.311185817074363</v>
      </c>
      <c r="D321" t="n">
        <v>-0.2011147782</v>
      </c>
      <c r="E321" t="n">
        <v>0.65423108716865</v>
      </c>
      <c r="F321" t="n">
        <v>9.58399001175</v>
      </c>
      <c r="G321" t="n">
        <v>9.665068605112499</v>
      </c>
    </row>
    <row r="322">
      <c r="A322" s="3" t="n">
        <v>45371.47317085648</v>
      </c>
      <c r="B322" t="n">
        <v>0.04788587195</v>
      </c>
      <c r="C322" t="n">
        <v>1.650978695997441</v>
      </c>
      <c r="D322" t="n">
        <v>0.5961560601499999</v>
      </c>
      <c r="E322" t="n">
        <v>0.7009484590532653</v>
      </c>
      <c r="F322" t="n">
        <v>10.3118297681</v>
      </c>
      <c r="G322" t="n">
        <v>9.667122972561216</v>
      </c>
    </row>
    <row r="323">
      <c r="A323" s="3" t="n">
        <v>45371.47317195601</v>
      </c>
      <c r="B323" t="n">
        <v>1.4987699328</v>
      </c>
      <c r="C323" t="n">
        <v>1.44626544873054</v>
      </c>
      <c r="D323" t="n">
        <v>0.12449542175</v>
      </c>
      <c r="E323" t="n">
        <v>0.3043368329811197</v>
      </c>
      <c r="F323" t="n">
        <v>9.81623109705</v>
      </c>
      <c r="G323" t="n">
        <v>9.663719790699329</v>
      </c>
    </row>
    <row r="324">
      <c r="A324" s="3" t="n">
        <v>45371.47317199074</v>
      </c>
      <c r="B324" t="n">
        <v>2.33195272345</v>
      </c>
      <c r="C324" t="n">
        <v>0.9122903387997694</v>
      </c>
      <c r="D324" t="n">
        <v>0.62488954465</v>
      </c>
      <c r="E324" t="n">
        <v>0.087921029099534</v>
      </c>
      <c r="F324" t="n">
        <v>9.212886762449999</v>
      </c>
      <c r="G324" t="n">
        <v>9.856423686364014</v>
      </c>
    </row>
    <row r="325">
      <c r="A325" s="3" t="n">
        <v>45371.47317253472</v>
      </c>
      <c r="B325" t="n">
        <v>2.3151931586</v>
      </c>
      <c r="C325" t="n">
        <v>0.7108363282314706</v>
      </c>
      <c r="D325" t="n">
        <v>1.00556408435</v>
      </c>
      <c r="E325" t="n">
        <v>-0.1346781076299539</v>
      </c>
      <c r="F325" t="n">
        <v>9.5624448017</v>
      </c>
      <c r="G325" t="n">
        <v>9.883501812915878</v>
      </c>
    </row>
    <row r="326">
      <c r="A326" s="3" t="n">
        <v>45371.47317309028</v>
      </c>
      <c r="B326" t="n">
        <v>-1.017538004</v>
      </c>
      <c r="C326" t="n">
        <v>0.5282458775543138</v>
      </c>
      <c r="D326" t="n">
        <v>-1.24498363745</v>
      </c>
      <c r="E326" t="n">
        <v>0.09303399696002355</v>
      </c>
      <c r="F326" t="n">
        <v>10.4459062869</v>
      </c>
      <c r="G326" t="n">
        <v>9.777106701087673</v>
      </c>
    </row>
    <row r="327">
      <c r="A327" s="3" t="n">
        <v>45371.47317365741</v>
      </c>
      <c r="B327" t="n">
        <v>-1.40540081815</v>
      </c>
      <c r="C327" t="n">
        <v>0.3514658555724953</v>
      </c>
      <c r="D327" t="n">
        <v>-1.1947049429</v>
      </c>
      <c r="E327" t="n">
        <v>0.01641409188624715</v>
      </c>
      <c r="F327" t="n">
        <v>9.9359408736</v>
      </c>
      <c r="G327" t="n">
        <v>9.69669141672998</v>
      </c>
    </row>
    <row r="328">
      <c r="A328" s="3" t="n">
        <v>45371.47317421297</v>
      </c>
      <c r="B328" t="n">
        <v>0.02393803265</v>
      </c>
      <c r="C328" t="n">
        <v>-0.2928528572226116</v>
      </c>
      <c r="D328" t="n">
        <v>0.6177012702</v>
      </c>
      <c r="E328" t="n">
        <v>-0.05925166500338019</v>
      </c>
      <c r="F328" t="n">
        <v>9.9119930343</v>
      </c>
      <c r="G328" t="n">
        <v>9.817472724092918</v>
      </c>
    </row>
    <row r="329">
      <c r="A329" s="3" t="n">
        <v>45371.47317534722</v>
      </c>
      <c r="B329" t="n">
        <v>0.7182586593</v>
      </c>
      <c r="C329" t="n">
        <v>-0.6383549894729623</v>
      </c>
      <c r="D329" t="n">
        <v>0.93613300235</v>
      </c>
      <c r="E329" t="n">
        <v>-0.2569780284648027</v>
      </c>
      <c r="F329" t="n">
        <v>8.9902267742</v>
      </c>
      <c r="G329" t="n">
        <v>9.925245270207954</v>
      </c>
    </row>
    <row r="330">
      <c r="A330" s="3" t="n">
        <v>45371.47317537037</v>
      </c>
      <c r="B330" t="n">
        <v>-0.02393803265</v>
      </c>
      <c r="C330" t="n">
        <v>-0.6004215871508176</v>
      </c>
      <c r="D330" t="n">
        <v>0.3016721673</v>
      </c>
      <c r="E330" t="n">
        <v>-0.0008602649404429313</v>
      </c>
      <c r="F330" t="n">
        <v>9.959878906249999</v>
      </c>
      <c r="G330" t="n">
        <v>9.807509899191285</v>
      </c>
    </row>
    <row r="331">
      <c r="A331" s="3" t="n">
        <v>45371.47317591435</v>
      </c>
      <c r="B331" t="n">
        <v>-1.00795690695</v>
      </c>
      <c r="C331" t="n">
        <v>-0.08873125497972045</v>
      </c>
      <c r="D331" t="n">
        <v>-0.52433215555</v>
      </c>
      <c r="E331" t="n">
        <v>0.4585862023142204</v>
      </c>
      <c r="F331" t="n">
        <v>9.9359408736</v>
      </c>
      <c r="G331" t="n">
        <v>9.704831942040236</v>
      </c>
    </row>
    <row r="332">
      <c r="A332" s="3" t="n">
        <v>45371.47317648148</v>
      </c>
      <c r="B332" t="n">
        <v>-1.27132429935</v>
      </c>
      <c r="C332" t="n">
        <v>-0.07129546560687655</v>
      </c>
      <c r="D332" t="n">
        <v>-0.4549010735499999</v>
      </c>
      <c r="E332" t="n">
        <v>0.6323805908465054</v>
      </c>
      <c r="F332" t="n">
        <v>10.13226019995</v>
      </c>
      <c r="G332" t="n">
        <v>9.700585594012265</v>
      </c>
    </row>
    <row r="333">
      <c r="A333" s="3" t="n">
        <v>45371.47317704861</v>
      </c>
      <c r="B333" t="n">
        <v>0.3136362803</v>
      </c>
      <c r="C333" t="n">
        <v>-0.4352973744660852</v>
      </c>
      <c r="D333" t="n">
        <v>0.32800302255</v>
      </c>
      <c r="E333" t="n">
        <v>0.3465217038198146</v>
      </c>
      <c r="F333" t="n">
        <v>9.636661528899999</v>
      </c>
      <c r="G333" t="n">
        <v>9.72711706268977</v>
      </c>
    </row>
    <row r="334">
      <c r="A334" s="3" t="n">
        <v>45371.47317760417</v>
      </c>
      <c r="B334" t="n">
        <v>0.28491260245</v>
      </c>
      <c r="C334" t="n">
        <v>-0.6404218381125895</v>
      </c>
      <c r="D334" t="n">
        <v>1.85789926245</v>
      </c>
      <c r="E334" t="n">
        <v>-0.1443126726388117</v>
      </c>
      <c r="F334" t="n">
        <v>9.14345568045</v>
      </c>
      <c r="G334" t="n">
        <v>9.658857086718092</v>
      </c>
    </row>
    <row r="335">
      <c r="A335" s="3" t="n">
        <v>45371.4731781713</v>
      </c>
      <c r="B335" t="n">
        <v>0.196329133</v>
      </c>
      <c r="C335" t="n">
        <v>-0.4012416907129382</v>
      </c>
      <c r="D335" t="n">
        <v>0.11731695395</v>
      </c>
      <c r="E335" t="n">
        <v>-0.1957961678607231</v>
      </c>
      <c r="F335" t="n">
        <v>9.586382834349999</v>
      </c>
      <c r="G335" t="n">
        <v>9.268680131761331</v>
      </c>
    </row>
    <row r="336">
      <c r="A336" s="3" t="n">
        <v>45371.47317929398</v>
      </c>
      <c r="B336" t="n">
        <v>-1.38623862405</v>
      </c>
      <c r="C336" t="n">
        <v>-0.08320901378216794</v>
      </c>
      <c r="D336" t="n">
        <v>-0.6943206266499999</v>
      </c>
      <c r="E336" t="n">
        <v>-0.5053775926899781</v>
      </c>
      <c r="F336" t="n">
        <v>9.2224678595</v>
      </c>
      <c r="G336" t="n">
        <v>9.0896280987069</v>
      </c>
    </row>
    <row r="337">
      <c r="A337" s="3" t="n">
        <v>45371.47317932871</v>
      </c>
      <c r="B337" t="n">
        <v>-1.2306168952</v>
      </c>
      <c r="C337" t="n">
        <v>-0.08501684342144536</v>
      </c>
      <c r="D337" t="n">
        <v>-2.5163079368</v>
      </c>
      <c r="E337" t="n">
        <v>-1.090638967595108</v>
      </c>
      <c r="F337" t="n">
        <v>9.287103489649999</v>
      </c>
      <c r="G337" t="n">
        <v>9.004536345280677</v>
      </c>
    </row>
    <row r="338">
      <c r="A338" s="3" t="n">
        <v>45371.47317986111</v>
      </c>
      <c r="B338" t="n">
        <v>0.2298482627</v>
      </c>
      <c r="C338" t="n">
        <v>-0.5444135687870645</v>
      </c>
      <c r="D338" t="n">
        <v>-2.3175859812</v>
      </c>
      <c r="E338" t="n">
        <v>-1.747877610305017</v>
      </c>
      <c r="F338" t="n">
        <v>8.406044633699999</v>
      </c>
      <c r="G338" t="n">
        <v>9.125802361749908</v>
      </c>
    </row>
    <row r="339">
      <c r="A339" s="3" t="n">
        <v>45371.47318042824</v>
      </c>
      <c r="B339" t="n">
        <v>1.029502117</v>
      </c>
      <c r="C339" t="n">
        <v>-0.6311302544011672</v>
      </c>
      <c r="D339" t="n">
        <v>-0.007178467799999999</v>
      </c>
      <c r="E339" t="n">
        <v>-2.167265192431824</v>
      </c>
      <c r="F339" t="n">
        <v>8.5496924429</v>
      </c>
      <c r="G339" t="n">
        <v>9.063575029962262</v>
      </c>
    </row>
    <row r="340">
      <c r="A340" s="3" t="n">
        <v>45371.47318099537</v>
      </c>
      <c r="B340" t="n">
        <v>-0.3040649899</v>
      </c>
      <c r="C340" t="n">
        <v>-0.4073482848101411</v>
      </c>
      <c r="D340" t="n">
        <v>-2.67910813345</v>
      </c>
      <c r="E340" t="n">
        <v>-1.537199793920983</v>
      </c>
      <c r="F340" t="n">
        <v>9.69172586865</v>
      </c>
      <c r="G340" t="n">
        <v>8.937201646166924</v>
      </c>
    </row>
    <row r="341">
      <c r="A341" s="3" t="n">
        <v>45371.47318211805</v>
      </c>
      <c r="B341" t="n">
        <v>-1.6065057897</v>
      </c>
      <c r="C341" t="n">
        <v>-0.005540688672027838</v>
      </c>
      <c r="D341" t="n">
        <v>-2.0398616532</v>
      </c>
      <c r="E341" t="n">
        <v>-1.065475012257812</v>
      </c>
      <c r="F341" t="n">
        <v>9.404420443599999</v>
      </c>
      <c r="G341" t="n">
        <v>8.947983954974966</v>
      </c>
    </row>
    <row r="342">
      <c r="A342" s="3" t="n">
        <v>45371.47318216435</v>
      </c>
      <c r="B342" t="n">
        <v>-1.45327688345</v>
      </c>
      <c r="C342" t="n">
        <v>-0.1674642073869468</v>
      </c>
      <c r="D342" t="n">
        <v>-1.017538004</v>
      </c>
      <c r="E342" t="n">
        <v>-0.8312179860327529</v>
      </c>
      <c r="F342" t="n">
        <v>9.1985200202</v>
      </c>
      <c r="G342" t="n">
        <v>8.984780174505618</v>
      </c>
    </row>
    <row r="343">
      <c r="A343" s="3" t="n">
        <v>45371.47318268519</v>
      </c>
      <c r="B343" t="n">
        <v>1.017538004</v>
      </c>
      <c r="C343" t="n">
        <v>-0.5341394913297219</v>
      </c>
      <c r="D343" t="n">
        <v>0.277724328</v>
      </c>
      <c r="E343" t="n">
        <v>-0.8905159183079279</v>
      </c>
      <c r="F343" t="n">
        <v>8.0636748689</v>
      </c>
      <c r="G343" t="n">
        <v>9.051087004115292</v>
      </c>
    </row>
    <row r="344">
      <c r="A344" s="3" t="n">
        <v>45371.47318380787</v>
      </c>
      <c r="B344" t="n">
        <v>1.00317126175</v>
      </c>
      <c r="C344" t="n">
        <v>-0.4070457416568778</v>
      </c>
      <c r="D344" t="n">
        <v>1.5658081922</v>
      </c>
      <c r="E344" t="n">
        <v>-0.850446152141844</v>
      </c>
      <c r="F344" t="n">
        <v>8.966288741549999</v>
      </c>
      <c r="G344" t="n">
        <v>9.055597834522054</v>
      </c>
    </row>
    <row r="345">
      <c r="A345" s="3" t="n">
        <v>45371.47318384259</v>
      </c>
      <c r="B345" t="n">
        <v>-0.1412549866</v>
      </c>
      <c r="C345" t="n">
        <v>0.1938032234156182</v>
      </c>
      <c r="D345" t="n">
        <v>-2.1092927352</v>
      </c>
      <c r="E345" t="n">
        <v>-0.264324397999651</v>
      </c>
      <c r="F345" t="n">
        <v>9.260772634399999</v>
      </c>
      <c r="G345" t="n">
        <v>8.846259620243615</v>
      </c>
    </row>
    <row r="346">
      <c r="A346" s="3" t="n">
        <v>45371.473184375</v>
      </c>
      <c r="B346" t="n">
        <v>-1.5322890625</v>
      </c>
      <c r="C346" t="n">
        <v>0.7436315259994194</v>
      </c>
      <c r="D346" t="n">
        <v>-1.8339612298</v>
      </c>
      <c r="E346" t="n">
        <v>0.08280783264580444</v>
      </c>
      <c r="F346" t="n">
        <v>9.186555907200001</v>
      </c>
      <c r="G346" t="n">
        <v>8.941832602321353</v>
      </c>
    </row>
    <row r="347">
      <c r="A347" s="3" t="n">
        <v>45371.47318494213</v>
      </c>
      <c r="B347" t="n">
        <v>0.35912932965</v>
      </c>
      <c r="C347" t="n">
        <v>0.6502748239623561</v>
      </c>
      <c r="D347" t="n">
        <v>0.03591195229999999</v>
      </c>
      <c r="E347" t="n">
        <v>0.0653517899118882</v>
      </c>
      <c r="F347" t="n">
        <v>9.071631775849999</v>
      </c>
      <c r="G347" t="n">
        <v>9.151618219289304</v>
      </c>
    </row>
    <row r="348">
      <c r="A348" s="3" t="n">
        <v>45371.47318606482</v>
      </c>
      <c r="B348" t="n">
        <v>2.3534979335</v>
      </c>
      <c r="C348" t="n">
        <v>0.3667323179561781</v>
      </c>
      <c r="D348" t="n">
        <v>1.434124496</v>
      </c>
      <c r="E348" t="n">
        <v>0.09698383669627053</v>
      </c>
      <c r="F348" t="n">
        <v>9.30865850635</v>
      </c>
      <c r="G348" t="n">
        <v>9.476458197176132</v>
      </c>
    </row>
    <row r="349">
      <c r="A349" s="3" t="n">
        <v>45371.47318612268</v>
      </c>
      <c r="B349" t="n">
        <v>1.61130124155</v>
      </c>
      <c r="C349" t="n">
        <v>0.3987661859379963</v>
      </c>
      <c r="D349" t="n">
        <v>1.51313667505</v>
      </c>
      <c r="E349" t="n">
        <v>0.4789066326431248</v>
      </c>
      <c r="F349" t="n">
        <v>8.698135703949999</v>
      </c>
      <c r="G349" t="n">
        <v>9.430599787250491</v>
      </c>
    </row>
    <row r="350">
      <c r="A350" s="3" t="n">
        <v>45371.47318663194</v>
      </c>
      <c r="B350" t="n">
        <v>0.15083608365</v>
      </c>
      <c r="C350" t="n">
        <v>0.7603567561447574</v>
      </c>
      <c r="D350" t="n">
        <v>0.9672593094499999</v>
      </c>
      <c r="E350" t="n">
        <v>1.177238750626227</v>
      </c>
      <c r="F350" t="n">
        <v>10.12986737735</v>
      </c>
      <c r="G350" t="n">
        <v>9.390974954966925</v>
      </c>
    </row>
    <row r="351">
      <c r="A351" s="3" t="n">
        <v>45371.47318719907</v>
      </c>
      <c r="B351" t="n">
        <v>-1.21385733035</v>
      </c>
      <c r="C351" t="n">
        <v>0.8516213957078114</v>
      </c>
      <c r="D351" t="n">
        <v>-0.39264845935</v>
      </c>
      <c r="E351" t="n">
        <v>1.209133771074013</v>
      </c>
      <c r="F351" t="n">
        <v>9.871295436799999</v>
      </c>
      <c r="G351" t="n">
        <v>9.395511684987786</v>
      </c>
    </row>
    <row r="352">
      <c r="A352" s="3" t="n">
        <v>45371.47318776621</v>
      </c>
      <c r="B352" t="n">
        <v>0.6871323522</v>
      </c>
      <c r="C352" t="n">
        <v>0.4851691501893952</v>
      </c>
      <c r="D352" t="n">
        <v>1.31920036465</v>
      </c>
      <c r="E352" t="n">
        <v>1.037861451759677</v>
      </c>
      <c r="F352" t="n">
        <v>9.5720160921</v>
      </c>
      <c r="G352" t="n">
        <v>9.380862401493033</v>
      </c>
    </row>
    <row r="353">
      <c r="A353" s="3" t="n">
        <v>45371.47318833333</v>
      </c>
      <c r="B353" t="n">
        <v>1.14681907095</v>
      </c>
      <c r="C353" t="n">
        <v>0.3134840372020987</v>
      </c>
      <c r="D353" t="n">
        <v>1.7286181955</v>
      </c>
      <c r="E353" t="n">
        <v>0.5720743795079268</v>
      </c>
      <c r="F353" t="n">
        <v>8.525754410249998</v>
      </c>
      <c r="G353" t="n">
        <v>9.359053006235456</v>
      </c>
    </row>
    <row r="354">
      <c r="A354" s="3" t="n">
        <v>45371.47318888889</v>
      </c>
      <c r="B354" t="n">
        <v>1.65199883905</v>
      </c>
      <c r="C354" t="n">
        <v>0.6541466448257593</v>
      </c>
      <c r="D354" t="n">
        <v>0.6631943195500001</v>
      </c>
      <c r="E354" t="n">
        <v>0.7159493418106081</v>
      </c>
      <c r="F354" t="n">
        <v>9.193734375</v>
      </c>
      <c r="G354" t="n">
        <v>9.395920661153639</v>
      </c>
    </row>
    <row r="355">
      <c r="A355" s="3" t="n">
        <v>45371.47318945602</v>
      </c>
      <c r="B355" t="n">
        <v>0.07901217904999999</v>
      </c>
      <c r="C355" t="n">
        <v>1.180179716956647</v>
      </c>
      <c r="D355" t="n">
        <v>0.22744563345</v>
      </c>
      <c r="E355" t="n">
        <v>0.8537700807273917</v>
      </c>
      <c r="F355" t="n">
        <v>9.4930137197</v>
      </c>
      <c r="G355" t="n">
        <v>9.316890194644433</v>
      </c>
    </row>
    <row r="356">
      <c r="A356" s="3" t="n">
        <v>45371.47319059028</v>
      </c>
      <c r="B356" t="n">
        <v>0.62967518985</v>
      </c>
      <c r="C356" t="n">
        <v>1.309673192745342</v>
      </c>
      <c r="D356" t="n">
        <v>0.6320680124499999</v>
      </c>
      <c r="E356" t="n">
        <v>0.9142613840124734</v>
      </c>
      <c r="F356" t="n">
        <v>9.4930137197</v>
      </c>
      <c r="G356" t="n">
        <v>9.415073711524034</v>
      </c>
    </row>
    <row r="357">
      <c r="A357" s="3" t="n">
        <v>45371.47319114584</v>
      </c>
      <c r="B357" t="n">
        <v>1.6687584039</v>
      </c>
      <c r="C357" t="n">
        <v>1.024132576086833</v>
      </c>
      <c r="D357" t="n">
        <v>-0.25617911795</v>
      </c>
      <c r="E357" t="n">
        <v>0.6756559885963889</v>
      </c>
      <c r="F357" t="n">
        <v>9.701306965699999</v>
      </c>
      <c r="G357" t="n">
        <v>9.589119484042451</v>
      </c>
    </row>
    <row r="358">
      <c r="A358" s="3" t="n">
        <v>45371.47319170139</v>
      </c>
      <c r="B358" t="n">
        <v>1.8028349227</v>
      </c>
      <c r="C358" t="n">
        <v>0.8882991810807717</v>
      </c>
      <c r="D358" t="n">
        <v>2.60010576105</v>
      </c>
      <c r="E358" t="n">
        <v>0.3540958665184159</v>
      </c>
      <c r="F358" t="n">
        <v>9.72524499835</v>
      </c>
      <c r="G358" t="n">
        <v>9.644671024565062</v>
      </c>
    </row>
    <row r="359">
      <c r="A359" s="3" t="n">
        <v>45371.47319228009</v>
      </c>
      <c r="B359" t="n">
        <v>1.10612147345</v>
      </c>
      <c r="C359" t="n">
        <v>1.032961075612474</v>
      </c>
      <c r="D359" t="n">
        <v>-0.0023928226</v>
      </c>
      <c r="E359" t="n">
        <v>0.5108297929187661</v>
      </c>
      <c r="F359" t="n">
        <v>9.5337113172</v>
      </c>
      <c r="G359" t="n">
        <v>9.351589939851541</v>
      </c>
    </row>
    <row r="360">
      <c r="A360" s="3" t="n">
        <v>45371.47319284722</v>
      </c>
      <c r="B360" t="n">
        <v>-0.28251977985</v>
      </c>
      <c r="C360" t="n">
        <v>1.305989069791379</v>
      </c>
      <c r="D360" t="n">
        <v>-0.04310022674999999</v>
      </c>
      <c r="E360" t="n">
        <v>0.3372143471748262</v>
      </c>
      <c r="F360" t="n">
        <v>9.287103489649999</v>
      </c>
      <c r="G360" t="n">
        <v>9.181494555693147</v>
      </c>
    </row>
    <row r="361">
      <c r="A361" s="3" t="n">
        <v>45371.47319340278</v>
      </c>
      <c r="B361" t="n">
        <v>0.7182586593</v>
      </c>
      <c r="C361" t="n">
        <v>0.9232129809979048</v>
      </c>
      <c r="D361" t="n">
        <v>-0.32321737735</v>
      </c>
      <c r="E361" t="n">
        <v>-0.1731816214928909</v>
      </c>
      <c r="F361" t="n">
        <v>9.236834601749999</v>
      </c>
      <c r="G361" t="n">
        <v>9.114468045985689</v>
      </c>
    </row>
    <row r="362">
      <c r="A362" s="3" t="n">
        <v>45371.47319452546</v>
      </c>
      <c r="B362" t="n">
        <v>1.3216029939</v>
      </c>
      <c r="C362" t="n">
        <v>0.3977552780523321</v>
      </c>
      <c r="D362" t="n">
        <v>-0.9217662600999998</v>
      </c>
      <c r="E362" t="n">
        <v>-0.6029665614114237</v>
      </c>
      <c r="F362" t="n">
        <v>8.4802613609</v>
      </c>
      <c r="G362" t="n">
        <v>9.273456793246996</v>
      </c>
    </row>
    <row r="363">
      <c r="A363" s="3" t="n">
        <v>45371.47319456018</v>
      </c>
      <c r="B363" t="n">
        <v>1.58256775705</v>
      </c>
      <c r="C363" t="n">
        <v>0.1225722439617719</v>
      </c>
      <c r="D363" t="n">
        <v>0.8236016936</v>
      </c>
      <c r="E363" t="n">
        <v>-0.9102223471939421</v>
      </c>
      <c r="F363" t="n">
        <v>8.772352431149999</v>
      </c>
      <c r="G363" t="n">
        <v>9.314191948616342</v>
      </c>
    </row>
    <row r="364">
      <c r="A364" s="3" t="n">
        <v>45371.47319510417</v>
      </c>
      <c r="B364" t="n">
        <v>-0.3040649899</v>
      </c>
      <c r="C364" t="n">
        <v>0.1720909574257581</v>
      </c>
      <c r="D364" t="n">
        <v>-1.99197578125</v>
      </c>
      <c r="E364" t="n">
        <v>-0.3610454439071105</v>
      </c>
      <c r="F364" t="n">
        <v>10.12986737735</v>
      </c>
      <c r="G364" t="n">
        <v>9.556018062770072</v>
      </c>
    </row>
    <row r="365">
      <c r="A365" s="3" t="n">
        <v>45371.47319565972</v>
      </c>
      <c r="B365" t="n">
        <v>-2.0398616532</v>
      </c>
      <c r="C365" t="n">
        <v>-0.06103969846806537</v>
      </c>
      <c r="D365" t="n">
        <v>-1.54187015955</v>
      </c>
      <c r="E365" t="n">
        <v>-0.1697029810024479</v>
      </c>
      <c r="F365" t="n">
        <v>10.23042476645</v>
      </c>
      <c r="G365" t="n">
        <v>9.83003961460772</v>
      </c>
    </row>
    <row r="366">
      <c r="A366" s="3" t="n">
        <v>45371.47319622685</v>
      </c>
      <c r="B366" t="n">
        <v>-0.5386988978</v>
      </c>
      <c r="C366" t="n">
        <v>-0.6692951759568784</v>
      </c>
      <c r="D366" t="n">
        <v>0.24900065015</v>
      </c>
      <c r="E366" t="n">
        <v>-0.2456589827290216</v>
      </c>
      <c r="F366" t="n">
        <v>10.5225158367</v>
      </c>
      <c r="G366" t="n">
        <v>10.13881280231798</v>
      </c>
    </row>
    <row r="367">
      <c r="A367" s="3" t="n">
        <v>45371.47319679398</v>
      </c>
      <c r="B367" t="n">
        <v>0.277724328</v>
      </c>
      <c r="C367" t="n">
        <v>-1.16003944096026</v>
      </c>
      <c r="D367" t="n">
        <v>1.2545647345</v>
      </c>
      <c r="E367" t="n">
        <v>-0.6250639841515169</v>
      </c>
      <c r="F367" t="n">
        <v>9.210493939849998</v>
      </c>
      <c r="G367" t="n">
        <v>10.26092415658907</v>
      </c>
    </row>
    <row r="368">
      <c r="A368" s="3" t="n">
        <v>45371.47319734954</v>
      </c>
      <c r="B368" t="n">
        <v>-0.1675956485</v>
      </c>
      <c r="C368" t="n">
        <v>-1.115219050078558</v>
      </c>
      <c r="D368" t="n">
        <v>0.474053461</v>
      </c>
      <c r="E368" t="n">
        <v>-0.9491452839338023</v>
      </c>
      <c r="F368" t="n">
        <v>10.60152801575</v>
      </c>
      <c r="G368" t="n">
        <v>9.965109851081728</v>
      </c>
    </row>
    <row r="369">
      <c r="A369" s="3" t="n">
        <v>45371.47319791667</v>
      </c>
      <c r="B369" t="n">
        <v>-2.37025749835</v>
      </c>
      <c r="C369" t="n">
        <v>-0.5425467392325188</v>
      </c>
      <c r="D369" t="n">
        <v>-2.33913119125</v>
      </c>
      <c r="E369" t="n">
        <v>-1.003710741796623</v>
      </c>
      <c r="F369" t="n">
        <v>9.914385856899999</v>
      </c>
      <c r="G369" t="n">
        <v>9.532545948862031</v>
      </c>
    </row>
    <row r="370">
      <c r="A370" s="3" t="n">
        <v>45371.4731984838</v>
      </c>
      <c r="B370" t="n">
        <v>-1.4365173186</v>
      </c>
      <c r="C370" t="n">
        <v>-0.32194553028077</v>
      </c>
      <c r="D370" t="n">
        <v>-3.04303291495</v>
      </c>
      <c r="E370" t="n">
        <v>-1.474162716298955</v>
      </c>
      <c r="F370" t="n">
        <v>9.629483061099998</v>
      </c>
      <c r="G370" t="n">
        <v>9.246971431826015</v>
      </c>
    </row>
    <row r="371">
      <c r="A371" s="3" t="n">
        <v>45371.47319905092</v>
      </c>
      <c r="B371" t="n">
        <v>-0.08140500164999999</v>
      </c>
      <c r="C371" t="n">
        <v>-0.6017148762659691</v>
      </c>
      <c r="D371" t="n">
        <v>-2.5570055343</v>
      </c>
      <c r="E371" t="n">
        <v>-2.028853928597908</v>
      </c>
      <c r="F371" t="n">
        <v>8.42041137595</v>
      </c>
      <c r="G371" t="n">
        <v>9.1739728094245</v>
      </c>
    </row>
    <row r="372">
      <c r="A372" s="3" t="n">
        <v>45371.47319961806</v>
      </c>
      <c r="B372" t="n">
        <v>1.3359599295</v>
      </c>
      <c r="C372" t="n">
        <v>-0.6168841408039647</v>
      </c>
      <c r="D372" t="n">
        <v>-0.8667019203499999</v>
      </c>
      <c r="E372" t="n">
        <v>-2.441243128679261</v>
      </c>
      <c r="F372" t="n">
        <v>8.36294440695</v>
      </c>
      <c r="G372" t="n">
        <v>9.329952058102005</v>
      </c>
    </row>
    <row r="373">
      <c r="A373" s="3" t="n">
        <v>45371.47320017361</v>
      </c>
      <c r="B373" t="n">
        <v>0.28969824765</v>
      </c>
      <c r="C373" t="n">
        <v>-0.3331407241990686</v>
      </c>
      <c r="D373" t="n">
        <v>-1.95127818375</v>
      </c>
      <c r="E373" t="n">
        <v>-1.92396229736912</v>
      </c>
      <c r="F373" t="n">
        <v>9.354141749049999</v>
      </c>
      <c r="G373" t="n">
        <v>9.174600503602472</v>
      </c>
    </row>
    <row r="374">
      <c r="A374" s="3" t="n">
        <v>45371.47320074074</v>
      </c>
      <c r="B374" t="n">
        <v>-1.92015187665</v>
      </c>
      <c r="C374" t="n">
        <v>0.07893971499289082</v>
      </c>
      <c r="D374" t="n">
        <v>-1.9488755545</v>
      </c>
      <c r="E374" t="n">
        <v>-1.555127790258396</v>
      </c>
      <c r="F374" t="n">
        <v>9.761156950649999</v>
      </c>
      <c r="G374" t="n">
        <v>9.359088003860515</v>
      </c>
    </row>
    <row r="375">
      <c r="A375" s="3" t="n">
        <v>45371.47320186342</v>
      </c>
      <c r="B375" t="n">
        <v>-1.07738798895</v>
      </c>
      <c r="C375" t="n">
        <v>-0.2198386447621219</v>
      </c>
      <c r="D375" t="n">
        <v>-1.8674803595</v>
      </c>
      <c r="E375" t="n">
        <v>-1.639985761377976</v>
      </c>
      <c r="F375" t="n">
        <v>10.27351518655</v>
      </c>
      <c r="G375" t="n">
        <v>9.432296909183592</v>
      </c>
    </row>
    <row r="376">
      <c r="A376" s="3" t="n">
        <v>45371.47320189814</v>
      </c>
      <c r="B376" t="n">
        <v>0.5339034459499999</v>
      </c>
      <c r="C376" t="n">
        <v>-0.6214550912328689</v>
      </c>
      <c r="D376" t="n">
        <v>-1.6950990658</v>
      </c>
      <c r="E376" t="n">
        <v>-1.891734330867138</v>
      </c>
      <c r="F376" t="n">
        <v>9.643839996699999</v>
      </c>
      <c r="G376" t="n">
        <v>9.618352216178813</v>
      </c>
    </row>
    <row r="377">
      <c r="A377" s="3" t="n">
        <v>45371.47320243056</v>
      </c>
      <c r="B377" t="n">
        <v>0.3064578125</v>
      </c>
      <c r="C377" t="n">
        <v>-0.7206269767046641</v>
      </c>
      <c r="D377" t="n">
        <v>0.16040737405</v>
      </c>
      <c r="E377" t="n">
        <v>-2.105192206799889</v>
      </c>
      <c r="F377" t="n">
        <v>8.657428299799999</v>
      </c>
      <c r="G377" t="n">
        <v>9.420794805981144</v>
      </c>
    </row>
    <row r="378">
      <c r="A378" s="3" t="n">
        <v>45371.47320299769</v>
      </c>
      <c r="B378" t="n">
        <v>-0.34955803925</v>
      </c>
      <c r="C378" t="n">
        <v>-0.2196030794282057</v>
      </c>
      <c r="D378" t="n">
        <v>-3.75650592905</v>
      </c>
      <c r="E378" t="n">
        <v>-1.515270318634387</v>
      </c>
      <c r="F378" t="n">
        <v>9.51216610715</v>
      </c>
      <c r="G378" t="n">
        <v>9.114924455248859</v>
      </c>
    </row>
    <row r="379">
      <c r="A379" s="3" t="n">
        <v>45371.47320357639</v>
      </c>
      <c r="B379" t="n">
        <v>-1.7429751311</v>
      </c>
      <c r="C379" t="n">
        <v>0.1987239443611895</v>
      </c>
      <c r="D379" t="n">
        <v>-2.39659816025</v>
      </c>
      <c r="E379" t="n">
        <v>-1.232961278892428</v>
      </c>
      <c r="F379" t="n">
        <v>8.657428299799999</v>
      </c>
      <c r="G379" t="n">
        <v>8.984984651158884</v>
      </c>
    </row>
    <row r="380">
      <c r="A380" s="3" t="n">
        <v>45371.47320413194</v>
      </c>
      <c r="B380" t="n">
        <v>0.05027869455</v>
      </c>
      <c r="C380" t="n">
        <v>0.05217464688333355</v>
      </c>
      <c r="D380" t="n">
        <v>-0.8547280007</v>
      </c>
      <c r="E380" t="n">
        <v>-1.040732194246739</v>
      </c>
      <c r="F380" t="n">
        <v>9.28471066705</v>
      </c>
      <c r="G380" t="n">
        <v>8.970860560633241</v>
      </c>
    </row>
    <row r="381">
      <c r="A381" s="3" t="n">
        <v>45371.4732046875</v>
      </c>
      <c r="B381" t="n">
        <v>1.2282240726</v>
      </c>
      <c r="C381" t="n">
        <v>-0.2744517643155021</v>
      </c>
      <c r="D381" t="n">
        <v>0.2465980209</v>
      </c>
      <c r="E381" t="n">
        <v>-0.840701062301401</v>
      </c>
      <c r="F381" t="n">
        <v>8.341399196899999</v>
      </c>
      <c r="G381" t="n">
        <v>9.208507030266459</v>
      </c>
    </row>
    <row r="382">
      <c r="A382" s="3" t="n">
        <v>45371.47320525463</v>
      </c>
      <c r="B382" t="n">
        <v>1.1276666835</v>
      </c>
      <c r="C382" t="n">
        <v>-0.173990590110257</v>
      </c>
      <c r="D382" t="n">
        <v>1.6041129671</v>
      </c>
      <c r="E382" t="n">
        <v>-0.4646204923695818</v>
      </c>
      <c r="F382" t="n">
        <v>9.45949459</v>
      </c>
      <c r="G382" t="n">
        <v>9.292912181036739</v>
      </c>
    </row>
    <row r="383">
      <c r="A383" s="3" t="n">
        <v>45371.47320582176</v>
      </c>
      <c r="B383" t="n">
        <v>-0.7829040961</v>
      </c>
      <c r="C383" t="n">
        <v>0.3166587401205137</v>
      </c>
      <c r="D383" t="n">
        <v>-1.45088406085</v>
      </c>
      <c r="E383" t="n">
        <v>0.5787505136628222</v>
      </c>
      <c r="F383" t="n">
        <v>9.7803093381</v>
      </c>
      <c r="G383" t="n">
        <v>9.069124085146878</v>
      </c>
    </row>
    <row r="384">
      <c r="A384" s="3" t="n">
        <v>45371.47320638889</v>
      </c>
      <c r="B384" t="n">
        <v>-0.948106922</v>
      </c>
      <c r="C384" t="n">
        <v>0.7698428041255269</v>
      </c>
      <c r="D384" t="n">
        <v>-0.2035076008</v>
      </c>
      <c r="E384" t="n">
        <v>0.89592406861935</v>
      </c>
      <c r="F384" t="n">
        <v>9.373303943149999</v>
      </c>
      <c r="G384" t="n">
        <v>8.978351172502588</v>
      </c>
    </row>
    <row r="385">
      <c r="A385" s="3" t="n">
        <v>45371.47320694444</v>
      </c>
      <c r="B385" t="n">
        <v>0.18435521335</v>
      </c>
      <c r="C385" t="n">
        <v>0.6217607889728456</v>
      </c>
      <c r="D385" t="n">
        <v>0.9624736642499999</v>
      </c>
      <c r="E385" t="n">
        <v>0.9473685201158535</v>
      </c>
      <c r="F385" t="n">
        <v>9.0931769859</v>
      </c>
      <c r="G385" t="n">
        <v>8.826422298868323</v>
      </c>
    </row>
    <row r="386">
      <c r="A386" s="3" t="n">
        <v>45371.47320751158</v>
      </c>
      <c r="B386" t="n">
        <v>2.2170285921</v>
      </c>
      <c r="C386" t="n">
        <v>0.668105599594757</v>
      </c>
      <c r="D386" t="n">
        <v>2.1380262197</v>
      </c>
      <c r="E386" t="n">
        <v>0.8587057059522167</v>
      </c>
      <c r="F386" t="n">
        <v>7.8386122514</v>
      </c>
      <c r="G386" t="n">
        <v>8.810667378449207</v>
      </c>
    </row>
    <row r="387">
      <c r="A387" s="3" t="n">
        <v>45371.47320807871</v>
      </c>
      <c r="B387" t="n">
        <v>2.43490293515</v>
      </c>
      <c r="C387" t="n">
        <v>1.035864118324362</v>
      </c>
      <c r="D387" t="n">
        <v>2.3463194657</v>
      </c>
      <c r="E387" t="n">
        <v>1.045430425391728</v>
      </c>
      <c r="F387" t="n">
        <v>8.066067691499999</v>
      </c>
      <c r="G387" t="n">
        <v>8.684360972473218</v>
      </c>
    </row>
    <row r="388">
      <c r="A388" s="3" t="n">
        <v>45371.47320864583</v>
      </c>
      <c r="B388" t="n">
        <v>0.7110801915</v>
      </c>
      <c r="C388" t="n">
        <v>1.454174157636018</v>
      </c>
      <c r="D388" t="n">
        <v>0.4141936694</v>
      </c>
      <c r="E388" t="n">
        <v>1.447499463618536</v>
      </c>
      <c r="F388" t="n">
        <v>9.0620506788</v>
      </c>
      <c r="G388" t="n">
        <v>8.760960349874033</v>
      </c>
    </row>
    <row r="389">
      <c r="A389" s="3" t="n">
        <v>45371.47320921296</v>
      </c>
      <c r="B389" t="n">
        <v>-0.09336911464999999</v>
      </c>
      <c r="C389" t="n">
        <v>1.404035087837067</v>
      </c>
      <c r="D389" t="n">
        <v>0.3088506351</v>
      </c>
      <c r="E389" t="n">
        <v>1.34464249510117</v>
      </c>
      <c r="F389" t="n">
        <v>9.356544378299999</v>
      </c>
      <c r="G389" t="n">
        <v>8.961787854949208</v>
      </c>
    </row>
    <row r="390">
      <c r="A390" s="3" t="n">
        <v>45371.47320976852</v>
      </c>
      <c r="B390" t="n">
        <v>1.65439166165</v>
      </c>
      <c r="C390" t="n">
        <v>0.984122518475061</v>
      </c>
      <c r="D390" t="n">
        <v>0.7805112734999999</v>
      </c>
      <c r="E390" t="n">
        <v>1.188175657042544</v>
      </c>
      <c r="F390" t="n">
        <v>9.44273502515</v>
      </c>
      <c r="G390" t="n">
        <v>9.31456242968056</v>
      </c>
    </row>
    <row r="391">
      <c r="A391" s="3" t="n">
        <v>45371.47321033565</v>
      </c>
      <c r="B391" t="n">
        <v>1.57298666</v>
      </c>
      <c r="C391" t="n">
        <v>0.6217990554812369</v>
      </c>
      <c r="D391" t="n">
        <v>2.13083794525</v>
      </c>
      <c r="E391" t="n">
        <v>0.8209252096483705</v>
      </c>
      <c r="F391" t="n">
        <v>9.531318494599999</v>
      </c>
      <c r="G391" t="n">
        <v>9.619011524801891</v>
      </c>
    </row>
    <row r="392">
      <c r="A392" s="3" t="n">
        <v>45371.47321090278</v>
      </c>
      <c r="B392" t="n">
        <v>0.6153084475999999</v>
      </c>
      <c r="C392" t="n">
        <v>0.8689813378435922</v>
      </c>
      <c r="D392" t="n">
        <v>1.00556408435</v>
      </c>
      <c r="E392" t="n">
        <v>0.9861195547391637</v>
      </c>
      <c r="F392" t="n">
        <v>9.615116318849999</v>
      </c>
      <c r="G392" t="n">
        <v>9.582556252088837</v>
      </c>
    </row>
    <row r="393">
      <c r="A393" s="3" t="n">
        <v>45371.47321145833</v>
      </c>
      <c r="B393" t="n">
        <v>0.16040737405</v>
      </c>
      <c r="C393" t="n">
        <v>1.327568088781589</v>
      </c>
      <c r="D393" t="n">
        <v>0.9959829872999999</v>
      </c>
      <c r="E393" t="n">
        <v>1.058414590006996</v>
      </c>
      <c r="F393" t="n">
        <v>9.507370655299999</v>
      </c>
      <c r="G393" t="n">
        <v>9.513872098500842</v>
      </c>
    </row>
    <row r="394">
      <c r="A394" s="3" t="n">
        <v>45371.47321202546</v>
      </c>
      <c r="B394" t="n">
        <v>0.73501822415</v>
      </c>
      <c r="C394" t="n">
        <v>1.337396477998722</v>
      </c>
      <c r="D394" t="n">
        <v>0.6440419320999999</v>
      </c>
      <c r="E394" t="n">
        <v>0.8659461910982542</v>
      </c>
      <c r="F394" t="n">
        <v>9.85214304935</v>
      </c>
      <c r="G394" t="n">
        <v>9.428220451651658</v>
      </c>
    </row>
    <row r="395">
      <c r="A395" s="3" t="n">
        <v>45371.47321315972</v>
      </c>
      <c r="B395" t="n">
        <v>2.0829520733</v>
      </c>
      <c r="C395" t="n">
        <v>1.008951264685084</v>
      </c>
      <c r="D395" t="n">
        <v>0.0023928226</v>
      </c>
      <c r="E395" t="n">
        <v>0.6973803243093259</v>
      </c>
      <c r="F395" t="n">
        <v>9.0237459039</v>
      </c>
      <c r="G395" t="n">
        <v>9.513596963677067</v>
      </c>
    </row>
    <row r="396">
      <c r="A396" s="3" t="n">
        <v>45371.47321371528</v>
      </c>
      <c r="B396" t="n">
        <v>2.5833461962</v>
      </c>
      <c r="C396" t="n">
        <v>0.9328628617538486</v>
      </c>
      <c r="D396" t="n">
        <v>1.89620403735</v>
      </c>
      <c r="E396" t="n">
        <v>0.3310839336620054</v>
      </c>
      <c r="F396" t="n">
        <v>9.112329373349999</v>
      </c>
      <c r="G396" t="n">
        <v>9.58202996187217</v>
      </c>
    </row>
    <row r="397">
      <c r="A397" s="3" t="n">
        <v>45371.47321428241</v>
      </c>
      <c r="B397" t="n">
        <v>0.6105228023999999</v>
      </c>
      <c r="C397" t="n">
        <v>1.110871320948605</v>
      </c>
      <c r="D397" t="n">
        <v>-0.6272823672499999</v>
      </c>
      <c r="E397" t="n">
        <v>0.7110366673470884</v>
      </c>
      <c r="F397" t="n">
        <v>9.926359776550001</v>
      </c>
      <c r="G397" t="n">
        <v>9.563741451135806</v>
      </c>
    </row>
    <row r="398">
      <c r="A398" s="3" t="n">
        <v>45371.47321483796</v>
      </c>
      <c r="B398" t="n">
        <v>-0.6679799647499999</v>
      </c>
      <c r="C398" t="n">
        <v>1.028001288082171</v>
      </c>
      <c r="D398" t="n">
        <v>0.56502975305</v>
      </c>
      <c r="E398" t="n">
        <v>0.7764562351546642</v>
      </c>
      <c r="F398" t="n">
        <v>9.55525652725</v>
      </c>
      <c r="G398" t="n">
        <v>9.548555499291286</v>
      </c>
    </row>
    <row r="399">
      <c r="A399" s="3" t="n">
        <v>45371.47321541666</v>
      </c>
      <c r="B399" t="n">
        <v>0.25378629535</v>
      </c>
      <c r="C399" t="n">
        <v>0.5120147059787893</v>
      </c>
      <c r="D399" t="n">
        <v>1.029502117</v>
      </c>
      <c r="E399" t="n">
        <v>0.6884115828308878</v>
      </c>
      <c r="F399" t="n">
        <v>10.3118297681</v>
      </c>
      <c r="G399" t="n">
        <v>9.614130167612265</v>
      </c>
    </row>
    <row r="400">
      <c r="A400" s="3" t="n">
        <v>45371.47321597222</v>
      </c>
      <c r="B400" t="n">
        <v>1.0845762634</v>
      </c>
      <c r="C400" t="n">
        <v>-0.006119898223776343</v>
      </c>
      <c r="D400" t="n">
        <v>0.25857194055</v>
      </c>
      <c r="E400" t="n">
        <v>0.2956001822193481</v>
      </c>
      <c r="F400" t="n">
        <v>9.385268056149998</v>
      </c>
      <c r="G400" t="n">
        <v>9.814852176907136</v>
      </c>
    </row>
    <row r="401">
      <c r="A401" s="3" t="n">
        <v>45371.47321709491</v>
      </c>
      <c r="B401" t="n">
        <v>1.04147603665</v>
      </c>
      <c r="C401" t="n">
        <v>-0.1732629778270402</v>
      </c>
      <c r="D401" t="n">
        <v>2.26252164145</v>
      </c>
      <c r="E401" t="n">
        <v>0.06420034290221452</v>
      </c>
      <c r="F401" t="n">
        <v>9.1985200202</v>
      </c>
      <c r="G401" t="n">
        <v>9.763072996329164</v>
      </c>
    </row>
    <row r="402">
      <c r="A402" s="3" t="n">
        <v>45371.4732171412</v>
      </c>
      <c r="B402" t="n">
        <v>-0.87148756555</v>
      </c>
      <c r="C402" t="n">
        <v>0.1571979020997674</v>
      </c>
      <c r="D402" t="n">
        <v>-1.3910340759</v>
      </c>
      <c r="E402" t="n">
        <v>0.1958985319136369</v>
      </c>
      <c r="F402" t="n">
        <v>9.763549773249999</v>
      </c>
      <c r="G402" t="n">
        <v>9.604949520200257</v>
      </c>
    </row>
    <row r="403">
      <c r="A403" s="3" t="n">
        <v>45371.47321767361</v>
      </c>
      <c r="B403" t="n">
        <v>-1.2306168952</v>
      </c>
      <c r="C403" t="n">
        <v>0.1976479102614225</v>
      </c>
      <c r="D403" t="n">
        <v>-1.20189321735</v>
      </c>
      <c r="E403" t="n">
        <v>-0.1254326311750586</v>
      </c>
      <c r="F403" t="n">
        <v>10.1801460719</v>
      </c>
      <c r="G403" t="n">
        <v>9.629103207712964</v>
      </c>
    </row>
    <row r="404">
      <c r="A404" s="3" t="n">
        <v>45371.47321822917</v>
      </c>
      <c r="B404" t="n">
        <v>0.2346339079</v>
      </c>
      <c r="C404" t="n">
        <v>-0.2258477667017489</v>
      </c>
      <c r="D404" t="n">
        <v>-0.92895453455</v>
      </c>
      <c r="E404" t="n">
        <v>-0.4483586435812368</v>
      </c>
      <c r="F404" t="n">
        <v>9.794676080349999</v>
      </c>
      <c r="G404" t="n">
        <v>9.626842466287089</v>
      </c>
    </row>
    <row r="405">
      <c r="A405" s="3" t="n">
        <v>45371.47321879629</v>
      </c>
      <c r="B405" t="n">
        <v>0.6895251748</v>
      </c>
      <c r="C405" t="n">
        <v>-0.5614042642621229</v>
      </c>
      <c r="D405" t="n">
        <v>1.2186527822</v>
      </c>
      <c r="E405" t="n">
        <v>-0.6503259602701651</v>
      </c>
      <c r="F405" t="n">
        <v>9.071631775849999</v>
      </c>
      <c r="G405" t="n">
        <v>9.856832113906089</v>
      </c>
    </row>
    <row r="406">
      <c r="A406" s="3" t="n">
        <v>45371.47321936343</v>
      </c>
      <c r="B406" t="n">
        <v>0.4764462836</v>
      </c>
      <c r="C406" t="n">
        <v>-0.4011548252817029</v>
      </c>
      <c r="D406" t="n">
        <v>-0.3375841196</v>
      </c>
      <c r="E406" t="n">
        <v>-0.6304297075575777</v>
      </c>
      <c r="F406" t="n">
        <v>9.6414471741</v>
      </c>
      <c r="G406" t="n">
        <v>9.819764188450259</v>
      </c>
    </row>
    <row r="407">
      <c r="A407" s="3" t="n">
        <v>45371.47321993056</v>
      </c>
      <c r="B407" t="n">
        <v>-1.44609841565</v>
      </c>
      <c r="C407" t="n">
        <v>0.1216625114441729</v>
      </c>
      <c r="D407" t="n">
        <v>-1.1516145228</v>
      </c>
      <c r="E407" t="n">
        <v>-0.1588768965889281</v>
      </c>
      <c r="F407" t="n">
        <v>10.2208436694</v>
      </c>
      <c r="G407" t="n">
        <v>9.699005214646881</v>
      </c>
    </row>
    <row r="408">
      <c r="A408" s="3" t="n">
        <v>45371.47322048611</v>
      </c>
      <c r="B408" t="n">
        <v>-1.2880838642</v>
      </c>
      <c r="C408" t="n">
        <v>0.1601031393067604</v>
      </c>
      <c r="D408" t="n">
        <v>-0.9097923404499999</v>
      </c>
      <c r="E408" t="n">
        <v>-0.1273323552968534</v>
      </c>
      <c r="F408" t="n">
        <v>9.9072073891</v>
      </c>
      <c r="G408" t="n">
        <v>9.648436983898977</v>
      </c>
    </row>
    <row r="409">
      <c r="A409" s="3" t="n">
        <v>45371.47322104167</v>
      </c>
      <c r="B409" t="n">
        <v>0.45250825095</v>
      </c>
      <c r="C409" t="n">
        <v>-0.2004167916006999</v>
      </c>
      <c r="D409" t="n">
        <v>-0.0622526142</v>
      </c>
      <c r="E409" t="n">
        <v>-0.249531055044989</v>
      </c>
      <c r="F409" t="n">
        <v>9.854535871949999</v>
      </c>
      <c r="G409" t="n">
        <v>9.680304184549444</v>
      </c>
    </row>
    <row r="410">
      <c r="A410" s="3" t="n">
        <v>45371.47322162037</v>
      </c>
      <c r="B410" t="n">
        <v>1.57298666</v>
      </c>
      <c r="C410" t="n">
        <v>-0.4453107641924256</v>
      </c>
      <c r="D410" t="n">
        <v>0.7757256283</v>
      </c>
      <c r="E410" t="n">
        <v>-0.7119366389333354</v>
      </c>
      <c r="F410" t="n">
        <v>8.839390690549999</v>
      </c>
      <c r="G410" t="n">
        <v>9.643977335518674</v>
      </c>
    </row>
    <row r="411">
      <c r="A411" s="3" t="n">
        <v>45371.4732221875</v>
      </c>
      <c r="B411" t="n">
        <v>0.35673650705</v>
      </c>
      <c r="C411" t="n">
        <v>-0.279134451120164</v>
      </c>
      <c r="D411" t="n">
        <v>-0.6512203999</v>
      </c>
      <c r="E411" t="n">
        <v>-0.3862804231641036</v>
      </c>
      <c r="F411" t="n">
        <v>9.5337113172</v>
      </c>
      <c r="G411" t="n">
        <v>9.398067014522169</v>
      </c>
    </row>
    <row r="412">
      <c r="A412" s="3" t="n">
        <v>45371.47322329861</v>
      </c>
      <c r="B412" t="n">
        <v>-1.8674803595</v>
      </c>
      <c r="C412" t="n">
        <v>0.02002986546142202</v>
      </c>
      <c r="D412" t="n">
        <v>-0.9073995178499999</v>
      </c>
      <c r="E412" t="n">
        <v>-0.4920776722321691</v>
      </c>
      <c r="F412" t="n">
        <v>9.51695175235</v>
      </c>
      <c r="G412" t="n">
        <v>9.091139534351074</v>
      </c>
    </row>
    <row r="413">
      <c r="A413" s="3" t="n">
        <v>45371.47322333333</v>
      </c>
      <c r="B413" t="n">
        <v>-1.38145297885</v>
      </c>
      <c r="C413" t="n">
        <v>-0.243487666978672</v>
      </c>
      <c r="D413" t="n">
        <v>-1.2880838642</v>
      </c>
      <c r="E413" t="n">
        <v>-0.8952704748272753</v>
      </c>
      <c r="F413" t="n">
        <v>9.167393713099999</v>
      </c>
      <c r="G413" t="n">
        <v>8.953407992516574</v>
      </c>
    </row>
    <row r="414">
      <c r="A414" s="3" t="n">
        <v>45371.47322387731</v>
      </c>
      <c r="B414" t="n">
        <v>-0.02393803265</v>
      </c>
      <c r="C414" t="n">
        <v>-0.7280758703076945</v>
      </c>
      <c r="D414" t="n">
        <v>-1.5586297244</v>
      </c>
      <c r="E414" t="n">
        <v>-1.372453217268885</v>
      </c>
      <c r="F414" t="n">
        <v>8.791504818599998</v>
      </c>
      <c r="G414" t="n">
        <v>9.032393974781261</v>
      </c>
    </row>
    <row r="415">
      <c r="A415" s="3" t="n">
        <v>45371.47322444445</v>
      </c>
      <c r="B415" t="n">
        <v>1.00317126175</v>
      </c>
      <c r="C415" t="n">
        <v>-0.7852287979144545</v>
      </c>
      <c r="D415" t="n">
        <v>0.5793964953</v>
      </c>
      <c r="E415" t="n">
        <v>-1.497995893229725</v>
      </c>
      <c r="F415" t="n">
        <v>8.631097444549999</v>
      </c>
      <c r="G415" t="n">
        <v>9.165861658345596</v>
      </c>
    </row>
    <row r="416">
      <c r="A416" s="3" t="n">
        <v>45371.473225</v>
      </c>
      <c r="B416" t="n">
        <v>-0.4501056217</v>
      </c>
      <c r="C416" t="n">
        <v>-0.1936874180801871</v>
      </c>
      <c r="D416" t="n">
        <v>-2.7246011828</v>
      </c>
      <c r="E416" t="n">
        <v>-0.8635089528317039</v>
      </c>
      <c r="F416" t="n">
        <v>8.791504818599998</v>
      </c>
      <c r="G416" t="n">
        <v>9.063754361359114</v>
      </c>
    </row>
    <row r="417">
      <c r="A417" s="3" t="n">
        <v>45371.47322556713</v>
      </c>
      <c r="B417" t="n">
        <v>-1.48679601315</v>
      </c>
      <c r="C417" t="n">
        <v>0.5243834747324025</v>
      </c>
      <c r="D417" t="n">
        <v>-1.5298962399</v>
      </c>
      <c r="E417" t="n">
        <v>-0.4661325452155025</v>
      </c>
      <c r="F417" t="n">
        <v>9.667787836</v>
      </c>
      <c r="G417" t="n">
        <v>9.155114895786387</v>
      </c>
    </row>
    <row r="418">
      <c r="A418" s="3" t="n">
        <v>45371.47322613426</v>
      </c>
      <c r="B418" t="n">
        <v>0.08140500164999999</v>
      </c>
      <c r="C418" t="n">
        <v>0.5115354602509339</v>
      </c>
      <c r="D418" t="n">
        <v>-0.277724328</v>
      </c>
      <c r="E418" t="n">
        <v>-0.2553748583533806</v>
      </c>
      <c r="F418" t="n">
        <v>10.02691716565</v>
      </c>
      <c r="G418" t="n">
        <v>9.328849438608417</v>
      </c>
    </row>
    <row r="419">
      <c r="A419" s="3" t="n">
        <v>45371.47322726852</v>
      </c>
      <c r="B419" t="n">
        <v>1.8722660047</v>
      </c>
      <c r="C419" t="n">
        <v>0.3603880097486023</v>
      </c>
      <c r="D419" t="n">
        <v>1.40779364075</v>
      </c>
      <c r="E419" t="n">
        <v>-0.2073902341236604</v>
      </c>
      <c r="F419" t="n">
        <v>9.050086565799999</v>
      </c>
      <c r="G419" t="n">
        <v>9.553095658210749</v>
      </c>
    </row>
    <row r="420">
      <c r="A420" s="3" t="n">
        <v>45371.47322730324</v>
      </c>
      <c r="B420" t="n">
        <v>2.035076008</v>
      </c>
      <c r="C420" t="n">
        <v>0.4302941542201643</v>
      </c>
      <c r="D420" t="n">
        <v>1.85311361725</v>
      </c>
      <c r="E420" t="n">
        <v>-0.07256795273717975</v>
      </c>
      <c r="F420" t="n">
        <v>8.932769611849999</v>
      </c>
      <c r="G420" t="n">
        <v>9.483094761841167</v>
      </c>
    </row>
    <row r="421">
      <c r="A421" s="3" t="n">
        <v>45371.47322782408</v>
      </c>
      <c r="B421" t="n">
        <v>0.46207954135</v>
      </c>
      <c r="C421" t="n">
        <v>0.9312569256642218</v>
      </c>
      <c r="D421" t="n">
        <v>-1.1492217002</v>
      </c>
      <c r="E421" t="n">
        <v>0.6208121041671346</v>
      </c>
      <c r="F421" t="n">
        <v>9.835383484500001</v>
      </c>
      <c r="G421" t="n">
        <v>9.37294020558639</v>
      </c>
    </row>
    <row r="422">
      <c r="A422" s="3" t="n">
        <v>45371.47322837963</v>
      </c>
      <c r="B422" t="n">
        <v>-1.17794537805</v>
      </c>
      <c r="C422" t="n">
        <v>1.161312042387183</v>
      </c>
      <c r="D422" t="n">
        <v>-0.7661445312499999</v>
      </c>
      <c r="E422" t="n">
        <v>0.8758739955155039</v>
      </c>
      <c r="F422" t="n">
        <v>9.497799364899999</v>
      </c>
      <c r="G422" t="n">
        <v>9.148537445333242</v>
      </c>
    </row>
    <row r="423">
      <c r="A423" s="3" t="n">
        <v>45371.47322895833</v>
      </c>
      <c r="B423" t="n">
        <v>0.9145877922999999</v>
      </c>
      <c r="C423" t="n">
        <v>0.928325720265154</v>
      </c>
      <c r="D423" t="n">
        <v>0.4118008468</v>
      </c>
      <c r="E423" t="n">
        <v>0.7258705170238949</v>
      </c>
      <c r="F423" t="n">
        <v>9.241620246949999</v>
      </c>
      <c r="G423" t="n">
        <v>8.989107924586389</v>
      </c>
    </row>
    <row r="424">
      <c r="A424" s="3" t="n">
        <v>45371.47322951389</v>
      </c>
      <c r="B424" t="n">
        <v>1.82198731015</v>
      </c>
      <c r="C424" t="n">
        <v>0.5376182232574606</v>
      </c>
      <c r="D424" t="n">
        <v>2.03267337875</v>
      </c>
      <c r="E424" t="n">
        <v>0.4569383879430083</v>
      </c>
      <c r="F424" t="n">
        <v>8.183384645449999</v>
      </c>
      <c r="G424" t="n">
        <v>9.080031640191166</v>
      </c>
    </row>
    <row r="425">
      <c r="A425" s="3" t="n">
        <v>45371.47323008102</v>
      </c>
      <c r="B425" t="n">
        <v>1.88902556955</v>
      </c>
      <c r="C425" t="n">
        <v>0.6925253924982536</v>
      </c>
      <c r="D425" t="n">
        <v>1.92972316705</v>
      </c>
      <c r="E425" t="n">
        <v>0.6942158623680672</v>
      </c>
      <c r="F425" t="n">
        <v>9.2895061189</v>
      </c>
      <c r="G425" t="n">
        <v>9.097800695648743</v>
      </c>
    </row>
    <row r="426">
      <c r="A426" s="3" t="n">
        <v>45371.47323064815</v>
      </c>
      <c r="B426" t="n">
        <v>0.26335758575</v>
      </c>
      <c r="C426" t="n">
        <v>1.088087707020399</v>
      </c>
      <c r="D426" t="n">
        <v>0.7541706116</v>
      </c>
      <c r="E426" t="n">
        <v>1.072137407958978</v>
      </c>
      <c r="F426" t="n">
        <v>8.889669385099999</v>
      </c>
      <c r="G426" t="n">
        <v>9.100920673345479</v>
      </c>
    </row>
    <row r="427">
      <c r="A427" s="3" t="n">
        <v>45371.47323121528</v>
      </c>
      <c r="B427" t="n">
        <v>0.02393803265</v>
      </c>
      <c r="C427" t="n">
        <v>1.234044376523314</v>
      </c>
      <c r="D427" t="n">
        <v>-0.87627321075</v>
      </c>
      <c r="E427" t="n">
        <v>0.9043421289824036</v>
      </c>
      <c r="F427" t="n">
        <v>9.2559869892</v>
      </c>
      <c r="G427" t="n">
        <v>9.194947359309932</v>
      </c>
    </row>
    <row r="428">
      <c r="A428" s="3" t="n">
        <v>45371.47323177083</v>
      </c>
      <c r="B428" t="n">
        <v>0.4094080242</v>
      </c>
      <c r="C428" t="n">
        <v>0.6092582017364818</v>
      </c>
      <c r="D428" t="n">
        <v>0.4165864919999999</v>
      </c>
      <c r="E428" t="n">
        <v>0.5811424904678337</v>
      </c>
      <c r="F428" t="n">
        <v>9.971852825899999</v>
      </c>
      <c r="G428" t="n">
        <v>9.445741643459</v>
      </c>
    </row>
    <row r="429">
      <c r="A429" s="3" t="n">
        <v>45371.47323234953</v>
      </c>
      <c r="B429" t="n">
        <v>2.2194214147</v>
      </c>
      <c r="C429" t="n">
        <v>0.4190341312589755</v>
      </c>
      <c r="D429" t="n">
        <v>1.7046703562</v>
      </c>
      <c r="E429" t="n">
        <v>0.03038164176107218</v>
      </c>
      <c r="F429" t="n">
        <v>9.519344574949999</v>
      </c>
      <c r="G429" t="n">
        <v>9.619540969605271</v>
      </c>
    </row>
    <row r="430">
      <c r="A430" s="3" t="n">
        <v>45371.47323291667</v>
      </c>
      <c r="B430" t="n">
        <v>0.7781184509</v>
      </c>
      <c r="C430" t="n">
        <v>0.5043776115611902</v>
      </c>
      <c r="D430" t="n">
        <v>-0.0311263071</v>
      </c>
      <c r="E430" t="n">
        <v>0.09495847772972046</v>
      </c>
      <c r="F430" t="n">
        <v>9.543292414250001</v>
      </c>
      <c r="G430" t="n">
        <v>9.611135870478931</v>
      </c>
    </row>
    <row r="431">
      <c r="A431" s="3" t="n">
        <v>45371.47323347222</v>
      </c>
      <c r="B431" t="n">
        <v>-0.3064578125</v>
      </c>
      <c r="C431" t="n">
        <v>1.011597140001868</v>
      </c>
      <c r="D431" t="n">
        <v>-0.22265998825</v>
      </c>
      <c r="E431" t="n">
        <v>0.4131140921050128</v>
      </c>
      <c r="F431" t="n">
        <v>9.449913492949999</v>
      </c>
      <c r="G431" t="n">
        <v>9.722558067687324</v>
      </c>
    </row>
    <row r="432">
      <c r="A432" s="3" t="n">
        <v>45371.47323402778</v>
      </c>
      <c r="B432" t="n">
        <v>-0.6943206266499999</v>
      </c>
      <c r="C432" t="n">
        <v>0.859399555013872</v>
      </c>
      <c r="D432" t="n">
        <v>0.01436674225</v>
      </c>
      <c r="E432" t="n">
        <v>0.3894180253996514</v>
      </c>
      <c r="F432" t="n">
        <v>10.211272379</v>
      </c>
      <c r="G432" t="n">
        <v>9.818765807474152</v>
      </c>
    </row>
    <row r="433">
      <c r="A433" s="3" t="n">
        <v>45371.47323459491</v>
      </c>
      <c r="B433" t="n">
        <v>2.2840668515</v>
      </c>
      <c r="C433" t="n">
        <v>0.6601500062157362</v>
      </c>
      <c r="D433" t="n">
        <v>-0.39025563675</v>
      </c>
      <c r="E433" t="n">
        <v>0.05731125128484854</v>
      </c>
      <c r="F433" t="n">
        <v>9.490611090449999</v>
      </c>
      <c r="G433" t="n">
        <v>9.953236878206555</v>
      </c>
    </row>
    <row r="434">
      <c r="A434" s="3" t="n">
        <v>45371.47323572917</v>
      </c>
      <c r="B434" t="n">
        <v>1.41736493115</v>
      </c>
      <c r="C434" t="n">
        <v>0.370541915739628</v>
      </c>
      <c r="D434" t="n">
        <v>1.9369114415</v>
      </c>
      <c r="E434" t="n">
        <v>0.03998216923648013</v>
      </c>
      <c r="F434" t="n">
        <v>10.1466269422</v>
      </c>
      <c r="G434" t="n">
        <v>10.23391684822299</v>
      </c>
    </row>
    <row r="435">
      <c r="A435" s="3" t="n">
        <v>45371.47323628472</v>
      </c>
      <c r="B435" t="n">
        <v>1.18273102325</v>
      </c>
      <c r="C435" t="n">
        <v>0.6169827330684167</v>
      </c>
      <c r="D435" t="n">
        <v>0.2705458602</v>
      </c>
      <c r="E435" t="n">
        <v>0.7195945353357829</v>
      </c>
      <c r="F435" t="n">
        <v>10.3884393179</v>
      </c>
      <c r="G435" t="n">
        <v>10.30760058742439</v>
      </c>
    </row>
    <row r="436">
      <c r="A436" s="3" t="n">
        <v>45371.47323685185</v>
      </c>
      <c r="B436" t="n">
        <v>-1.71425145325</v>
      </c>
      <c r="C436" t="n">
        <v>0.7544851101797225</v>
      </c>
      <c r="D436" t="n">
        <v>-1.0223236492</v>
      </c>
      <c r="E436" t="n">
        <v>0.8068007305142215</v>
      </c>
      <c r="F436" t="n">
        <v>10.64222561325</v>
      </c>
      <c r="G436" t="n">
        <v>10.16581949348231</v>
      </c>
    </row>
    <row r="437">
      <c r="A437" s="3" t="n">
        <v>45371.47323741898</v>
      </c>
      <c r="B437" t="n">
        <v>0.6727754166</v>
      </c>
      <c r="C437" t="n">
        <v>0.3884683805023321</v>
      </c>
      <c r="D437" t="n">
        <v>0.7565634341999999</v>
      </c>
      <c r="E437" t="n">
        <v>0.6410140774790228</v>
      </c>
      <c r="F437" t="n">
        <v>10.40041323755</v>
      </c>
      <c r="G437" t="n">
        <v>10.08735225785737</v>
      </c>
    </row>
    <row r="438">
      <c r="A438" s="3" t="n">
        <v>45371.47323797454</v>
      </c>
      <c r="B438" t="n">
        <v>0.31603890955</v>
      </c>
      <c r="C438" t="n">
        <v>-0.2278961221482524</v>
      </c>
      <c r="D438" t="n">
        <v>1.908177957</v>
      </c>
      <c r="E438" t="n">
        <v>0.1857143144589748</v>
      </c>
      <c r="F438" t="n">
        <v>10.05804347275</v>
      </c>
      <c r="G438" t="n">
        <v>10.05743966656565</v>
      </c>
    </row>
    <row r="439">
      <c r="A439" s="3" t="n">
        <v>45371.47323854166</v>
      </c>
      <c r="B439" t="n">
        <v>1.0630212467</v>
      </c>
      <c r="C439" t="n">
        <v>-0.2371659437832175</v>
      </c>
      <c r="D439" t="n">
        <v>1.51792232025</v>
      </c>
      <c r="E439" t="n">
        <v>-0.1681305795411427</v>
      </c>
      <c r="F439" t="n">
        <v>9.1266961156</v>
      </c>
      <c r="G439" t="n">
        <v>9.942522667324736</v>
      </c>
    </row>
    <row r="440">
      <c r="A440" s="3" t="n">
        <v>45371.47323966435</v>
      </c>
      <c r="B440" t="n">
        <v>-0.5051797681</v>
      </c>
      <c r="C440" t="n">
        <v>0.02781515687657352</v>
      </c>
      <c r="D440" t="n">
        <v>-2.36547185315</v>
      </c>
      <c r="E440" t="n">
        <v>-0.2003430017027976</v>
      </c>
      <c r="F440" t="n">
        <v>9.356544378299999</v>
      </c>
      <c r="G440" t="n">
        <v>9.839226091147347</v>
      </c>
    </row>
    <row r="441">
      <c r="A441" s="3" t="n">
        <v>45371.47323969907</v>
      </c>
      <c r="B441" t="n">
        <v>-1.47961754535</v>
      </c>
      <c r="C441" t="n">
        <v>0.263495267458509</v>
      </c>
      <c r="D441" t="n">
        <v>-1.3623005914</v>
      </c>
      <c r="E441" t="n">
        <v>-0.2611583359057115</v>
      </c>
      <c r="F441" t="n">
        <v>10.5967325639</v>
      </c>
      <c r="G441" t="n">
        <v>9.82190260963336</v>
      </c>
    </row>
    <row r="442">
      <c r="A442" s="3" t="n">
        <v>45371.47324023148</v>
      </c>
      <c r="B442" t="n">
        <v>0.08619064685</v>
      </c>
      <c r="C442" t="n">
        <v>-0.1543749584592079</v>
      </c>
      <c r="D442" t="n">
        <v>-1.24976928265</v>
      </c>
      <c r="E442" t="n">
        <v>-0.6959594573068782</v>
      </c>
      <c r="F442" t="n">
        <v>9.85692869455</v>
      </c>
      <c r="G442" t="n">
        <v>9.877058340960749</v>
      </c>
    </row>
    <row r="443">
      <c r="A443" s="3" t="n">
        <v>45371.47324079861</v>
      </c>
      <c r="B443" t="n">
        <v>1.0223236492</v>
      </c>
      <c r="C443" t="n">
        <v>-0.3178607748142201</v>
      </c>
      <c r="D443" t="n">
        <v>0.5458773656</v>
      </c>
      <c r="E443" t="n">
        <v>-1.400429600957696</v>
      </c>
      <c r="F443" t="n">
        <v>10.06761476315</v>
      </c>
      <c r="G443" t="n">
        <v>9.964102874999796</v>
      </c>
    </row>
    <row r="444">
      <c r="A444" s="3" t="n">
        <v>45371.47324136574</v>
      </c>
      <c r="B444" t="n">
        <v>0.6105228023999999</v>
      </c>
      <c r="C444" t="n">
        <v>-0.3036951488968541</v>
      </c>
      <c r="D444" t="n">
        <v>-0.9816260517000001</v>
      </c>
      <c r="E444" t="n">
        <v>-1.302585156431123</v>
      </c>
      <c r="F444" t="n">
        <v>9.648635448549999</v>
      </c>
      <c r="G444" t="n">
        <v>9.81439556191005</v>
      </c>
    </row>
    <row r="445">
      <c r="A445" s="3" t="n">
        <v>45371.47324193287</v>
      </c>
      <c r="B445" t="n">
        <v>-1.16837408765</v>
      </c>
      <c r="C445" t="n">
        <v>0.1651217667370635</v>
      </c>
      <c r="D445" t="n">
        <v>-1.0151451814</v>
      </c>
      <c r="E445" t="n">
        <v>-1.162297965031705</v>
      </c>
      <c r="F445" t="n">
        <v>9.773130870299999</v>
      </c>
      <c r="G445" t="n">
        <v>9.445025323681845</v>
      </c>
    </row>
    <row r="446">
      <c r="A446" s="3" t="n">
        <v>45371.4732425</v>
      </c>
      <c r="B446" t="n">
        <v>-1.0558427789</v>
      </c>
      <c r="C446" t="n">
        <v>0.1708854938334505</v>
      </c>
      <c r="D446" t="n">
        <v>-2.64558900375</v>
      </c>
      <c r="E446" t="n">
        <v>-1.738463774928793</v>
      </c>
      <c r="F446" t="n">
        <v>9.260772634399999</v>
      </c>
      <c r="G446" t="n">
        <v>9.060765230433008</v>
      </c>
    </row>
    <row r="447">
      <c r="A447" s="3" t="n">
        <v>45371.47324305555</v>
      </c>
      <c r="B447" t="n">
        <v>0.2011147782</v>
      </c>
      <c r="C447" t="n">
        <v>-0.24492421547739</v>
      </c>
      <c r="D447" t="n">
        <v>-3.4428598421</v>
      </c>
      <c r="E447" t="n">
        <v>-2.232953265859214</v>
      </c>
      <c r="F447" t="n">
        <v>8.839390690549999</v>
      </c>
      <c r="G447" t="n">
        <v>8.952389426757367</v>
      </c>
    </row>
    <row r="448">
      <c r="A448" s="3" t="n">
        <v>45371.47324362268</v>
      </c>
      <c r="B448" t="n">
        <v>0.9576782124000001</v>
      </c>
      <c r="C448" t="n">
        <v>-0.5925754213558292</v>
      </c>
      <c r="D448" t="n">
        <v>-0.2394195531</v>
      </c>
      <c r="E448" t="n">
        <v>-2.809481601775766</v>
      </c>
      <c r="F448" t="n">
        <v>7.893686397799999</v>
      </c>
      <c r="G448" t="n">
        <v>8.825229316466924</v>
      </c>
    </row>
    <row r="449">
      <c r="A449" s="3" t="n">
        <v>45371.47324418982</v>
      </c>
      <c r="B449" t="n">
        <v>0.4165864919999999</v>
      </c>
      <c r="C449" t="n">
        <v>-0.4074742168261084</v>
      </c>
      <c r="D449" t="n">
        <v>-3.5075052789</v>
      </c>
      <c r="E449" t="n">
        <v>-2.439669515673783</v>
      </c>
      <c r="F449" t="n">
        <v>8.777147883</v>
      </c>
      <c r="G449" t="n">
        <v>8.724610847253171</v>
      </c>
    </row>
    <row r="450">
      <c r="A450" s="3" t="n">
        <v>45371.47324474537</v>
      </c>
      <c r="B450" t="n">
        <v>-2.035076008</v>
      </c>
      <c r="C450" t="n">
        <v>-0.1202861286862473</v>
      </c>
      <c r="D450" t="n">
        <v>-3.34709790485</v>
      </c>
      <c r="E450" t="n">
        <v>-2.286959538938119</v>
      </c>
      <c r="F450" t="n">
        <v>9.150634148249999</v>
      </c>
      <c r="G450" t="n">
        <v>8.634418127111562</v>
      </c>
    </row>
    <row r="451">
      <c r="A451" s="3" t="n">
        <v>45371.4732453125</v>
      </c>
      <c r="B451" t="n">
        <v>-1.14681907095</v>
      </c>
      <c r="C451" t="n">
        <v>-0.2550698006744762</v>
      </c>
      <c r="D451" t="n">
        <v>-1.9728233938</v>
      </c>
      <c r="E451" t="n">
        <v>-1.974631040564691</v>
      </c>
      <c r="F451" t="n">
        <v>9.1602152453</v>
      </c>
      <c r="G451" t="n">
        <v>8.752158069993031</v>
      </c>
    </row>
    <row r="452">
      <c r="A452" s="3" t="n">
        <v>45371.47324587963</v>
      </c>
      <c r="B452" t="n">
        <v>-0.11253130875</v>
      </c>
      <c r="C452" t="n">
        <v>-0.6804385249283237</v>
      </c>
      <c r="D452" t="n">
        <v>-1.699884711</v>
      </c>
      <c r="E452" t="n">
        <v>-1.995948503169586</v>
      </c>
      <c r="F452" t="n">
        <v>8.678983316499998</v>
      </c>
      <c r="G452" t="n">
        <v>8.874088744167157</v>
      </c>
    </row>
    <row r="453">
      <c r="A453" s="3" t="n">
        <v>45371.47324700232</v>
      </c>
      <c r="B453" t="n">
        <v>1.2186527822</v>
      </c>
      <c r="C453" t="n">
        <v>-0.672697283430538</v>
      </c>
      <c r="D453" t="n">
        <v>0.31603890955</v>
      </c>
      <c r="E453" t="n">
        <v>-2.133516898008631</v>
      </c>
      <c r="F453" t="n">
        <v>8.39646353665</v>
      </c>
      <c r="G453" t="n">
        <v>8.910107152339069</v>
      </c>
    </row>
    <row r="454">
      <c r="A454" s="3" t="n">
        <v>45371.47324703704</v>
      </c>
      <c r="B454" t="n">
        <v>-0.4668651865499999</v>
      </c>
      <c r="C454" t="n">
        <v>-0.03826104501317026</v>
      </c>
      <c r="D454" t="n">
        <v>-2.85148942715</v>
      </c>
      <c r="E454" t="n">
        <v>-1.276397034800237</v>
      </c>
      <c r="F454" t="n">
        <v>8.8202383031</v>
      </c>
      <c r="G454" t="n">
        <v>8.685660433605852</v>
      </c>
    </row>
    <row r="455">
      <c r="A455" s="3" t="n">
        <v>45371.47324756945</v>
      </c>
      <c r="B455" t="n">
        <v>-1.1587929906</v>
      </c>
      <c r="C455" t="n">
        <v>0.6443209072902117</v>
      </c>
      <c r="D455" t="n">
        <v>-1.7070631788</v>
      </c>
      <c r="E455" t="n">
        <v>-0.9226522417799559</v>
      </c>
      <c r="F455" t="n">
        <v>9.1602152453</v>
      </c>
      <c r="G455" t="n">
        <v>8.556111295363193</v>
      </c>
    </row>
    <row r="456">
      <c r="A456" s="3" t="n">
        <v>45371.47324813657</v>
      </c>
      <c r="B456" t="n">
        <v>-0.25617911795</v>
      </c>
      <c r="C456" t="n">
        <v>0.6105452045375309</v>
      </c>
      <c r="D456" t="n">
        <v>-1.65917730685</v>
      </c>
      <c r="E456" t="n">
        <v>-0.5743214967766915</v>
      </c>
      <c r="F456" t="n">
        <v>8.535325700650001</v>
      </c>
      <c r="G456" t="n">
        <v>8.61329208848592</v>
      </c>
    </row>
    <row r="457">
      <c r="A457" s="3" t="n">
        <v>45371.4732487037</v>
      </c>
      <c r="B457" t="n">
        <v>2.26970010925</v>
      </c>
      <c r="C457" t="n">
        <v>0.3962111992934743</v>
      </c>
      <c r="D457" t="n">
        <v>0.4309532342499999</v>
      </c>
      <c r="E457" t="n">
        <v>-0.3865977563000011</v>
      </c>
      <c r="F457" t="n">
        <v>8.307880067199999</v>
      </c>
      <c r="G457" t="n">
        <v>8.891275641220187</v>
      </c>
    </row>
    <row r="458">
      <c r="A458" s="3" t="n">
        <v>45371.47324927084</v>
      </c>
      <c r="B458" t="n">
        <v>2.1715453494</v>
      </c>
      <c r="C458" t="n">
        <v>0.1650164538313524</v>
      </c>
      <c r="D458" t="n">
        <v>1.88423992435</v>
      </c>
      <c r="E458" t="n">
        <v>-0.07507379183508189</v>
      </c>
      <c r="F458" t="n">
        <v>8.518566135799999</v>
      </c>
      <c r="G458" t="n">
        <v>8.923612418104453</v>
      </c>
    </row>
    <row r="459">
      <c r="A459" s="3" t="n">
        <v>45371.47325040509</v>
      </c>
      <c r="B459" t="n">
        <v>-0.2753315054</v>
      </c>
      <c r="C459" t="n">
        <v>0.5212725036093255</v>
      </c>
      <c r="D459" t="n">
        <v>-0.265760215</v>
      </c>
      <c r="E459" t="n">
        <v>0.5876288236554795</v>
      </c>
      <c r="F459" t="n">
        <v>9.25119153735</v>
      </c>
      <c r="G459" t="n">
        <v>8.97551471900154</v>
      </c>
    </row>
    <row r="460">
      <c r="A460" s="3" t="n">
        <v>45371.47325042824</v>
      </c>
      <c r="B460" t="n">
        <v>-1.34793384915</v>
      </c>
      <c r="C460" t="n">
        <v>0.6887719143552468</v>
      </c>
      <c r="D460" t="n">
        <v>0.6943206266499999</v>
      </c>
      <c r="E460" t="n">
        <v>0.8476697043663195</v>
      </c>
      <c r="F460" t="n">
        <v>9.6701806586</v>
      </c>
      <c r="G460" t="n">
        <v>8.893676761754802</v>
      </c>
    </row>
    <row r="461">
      <c r="A461" s="3" t="n">
        <v>45371.47325096065</v>
      </c>
      <c r="B461" t="n">
        <v>-0.11492413135</v>
      </c>
      <c r="C461" t="n">
        <v>0.5023526640624723</v>
      </c>
      <c r="D461" t="n">
        <v>-0.3064578125</v>
      </c>
      <c r="E461" t="n">
        <v>1.044501856791145</v>
      </c>
      <c r="F461" t="n">
        <v>9.447520670349999</v>
      </c>
      <c r="G461" t="n">
        <v>9.01125556926133</v>
      </c>
    </row>
    <row r="462">
      <c r="A462" s="3" t="n">
        <v>45371.4732515162</v>
      </c>
      <c r="B462" t="n">
        <v>0.7805112734999999</v>
      </c>
      <c r="C462" t="n">
        <v>0.1600594094199304</v>
      </c>
      <c r="D462" t="n">
        <v>1.48201036795</v>
      </c>
      <c r="E462" t="n">
        <v>0.4654461940121224</v>
      </c>
      <c r="F462" t="n">
        <v>8.04691530405</v>
      </c>
      <c r="G462" t="n">
        <v>9.007154697971353</v>
      </c>
    </row>
    <row r="463">
      <c r="A463" s="3" t="n">
        <v>45371.47325208333</v>
      </c>
      <c r="B463" t="n">
        <v>2.2840668515</v>
      </c>
      <c r="C463" t="n">
        <v>0.4087603052541969</v>
      </c>
      <c r="D463" t="n">
        <v>0.96965213205</v>
      </c>
      <c r="E463" t="n">
        <v>0.3841484025917259</v>
      </c>
      <c r="F463" t="n">
        <v>9.14824132565</v>
      </c>
      <c r="G463" t="n">
        <v>8.93983339442147</v>
      </c>
    </row>
    <row r="464">
      <c r="A464" s="3" t="n">
        <v>45371.47325265046</v>
      </c>
      <c r="B464" t="n">
        <v>0.5482701882</v>
      </c>
      <c r="C464" t="n">
        <v>0.9644050256762267</v>
      </c>
      <c r="D464" t="n">
        <v>1.04626168185</v>
      </c>
      <c r="E464" t="n">
        <v>0.6375767209277408</v>
      </c>
      <c r="F464" t="n">
        <v>8.4084374563</v>
      </c>
      <c r="G464" t="n">
        <v>8.968028176091867</v>
      </c>
    </row>
    <row r="465">
      <c r="A465" s="3" t="n">
        <v>45371.47325321759</v>
      </c>
      <c r="B465" t="n">
        <v>0.0047856452</v>
      </c>
      <c r="C465" t="n">
        <v>1.076993665610842</v>
      </c>
      <c r="D465" t="n">
        <v>-0.0023928226</v>
      </c>
      <c r="E465" t="n">
        <v>0.5536005025131717</v>
      </c>
      <c r="F465" t="n">
        <v>9.71567370795</v>
      </c>
      <c r="G465" t="n">
        <v>9.254622927617742</v>
      </c>
    </row>
    <row r="466">
      <c r="A466" s="3" t="n">
        <v>45371.47325378472</v>
      </c>
      <c r="B466" t="n">
        <v>0.404622379</v>
      </c>
      <c r="C466" t="n">
        <v>0.5987956948713302</v>
      </c>
      <c r="D466" t="n">
        <v>-1.4293388508</v>
      </c>
      <c r="E466" t="n">
        <v>0.7522694473407946</v>
      </c>
      <c r="F466" t="n">
        <v>9.236834601749999</v>
      </c>
      <c r="G466" t="n">
        <v>9.643398971761915</v>
      </c>
    </row>
    <row r="467">
      <c r="A467" s="3" t="n">
        <v>45371.47325434028</v>
      </c>
      <c r="B467" t="n">
        <v>1.5945416767</v>
      </c>
      <c r="C467" t="n">
        <v>0.3392896766236606</v>
      </c>
      <c r="D467" t="n">
        <v>2.3558907561</v>
      </c>
      <c r="E467" t="n">
        <v>0.4226794847994183</v>
      </c>
      <c r="F467" t="n">
        <v>9.9119930343</v>
      </c>
      <c r="G467" t="n">
        <v>9.963458059188138</v>
      </c>
    </row>
    <row r="468">
      <c r="A468" s="3" t="n">
        <v>45371.47325490741</v>
      </c>
      <c r="B468" t="n">
        <v>0.6703727873499999</v>
      </c>
      <c r="C468" t="n">
        <v>0.409363562814803</v>
      </c>
      <c r="D468" t="n">
        <v>0.8667019203499999</v>
      </c>
      <c r="E468" t="n">
        <v>0.6843009048909109</v>
      </c>
      <c r="F468" t="n">
        <v>10.5895540961</v>
      </c>
      <c r="G468" t="n">
        <v>9.905964413357022</v>
      </c>
    </row>
    <row r="469">
      <c r="A469" s="3" t="n">
        <v>45371.47325548611</v>
      </c>
      <c r="B469" t="n">
        <v>-0.6105228023999999</v>
      </c>
      <c r="C469" t="n">
        <v>0.908452372595224</v>
      </c>
      <c r="D469" t="n">
        <v>0.5075725906999999</v>
      </c>
      <c r="E469" t="n">
        <v>0.7038903854752934</v>
      </c>
      <c r="F469" t="n">
        <v>10.53688257895</v>
      </c>
      <c r="G469" t="n">
        <v>9.906750111182545</v>
      </c>
    </row>
    <row r="470">
      <c r="A470" s="3" t="n">
        <v>45371.47325604167</v>
      </c>
      <c r="B470" t="n">
        <v>-0.22505281085</v>
      </c>
      <c r="C470" t="n">
        <v>0.9628435281124736</v>
      </c>
      <c r="D470" t="n">
        <v>1.10372865085</v>
      </c>
      <c r="E470" t="n">
        <v>0.7064132090509344</v>
      </c>
      <c r="F470" t="n">
        <v>9.543292414250001</v>
      </c>
      <c r="G470" t="n">
        <v>9.759743375771938</v>
      </c>
    </row>
    <row r="471">
      <c r="A471" s="3" t="n">
        <v>45371.47325717592</v>
      </c>
      <c r="B471" t="n">
        <v>2.23139533435</v>
      </c>
      <c r="C471" t="n">
        <v>0.5914185566863653</v>
      </c>
      <c r="D471" t="n">
        <v>-0.5817893178999999</v>
      </c>
      <c r="E471" t="n">
        <v>0.3974274296273904</v>
      </c>
      <c r="F471" t="n">
        <v>9.13867003525</v>
      </c>
      <c r="G471" t="n">
        <v>9.945580719112732</v>
      </c>
    </row>
    <row r="472">
      <c r="A472" s="3" t="n">
        <v>45371.47325719908</v>
      </c>
      <c r="B472" t="n">
        <v>1.98958295865</v>
      </c>
      <c r="C472" t="n">
        <v>0.3410821219378797</v>
      </c>
      <c r="D472" t="n">
        <v>1.68551796875</v>
      </c>
      <c r="E472" t="n">
        <v>-0.02391192730198161</v>
      </c>
      <c r="F472" t="n">
        <v>9.31822979675</v>
      </c>
      <c r="G472" t="n">
        <v>9.952288650587324</v>
      </c>
    </row>
    <row r="473">
      <c r="A473" s="3" t="n">
        <v>45371.47325829861</v>
      </c>
      <c r="B473" t="n">
        <v>0.5027869455</v>
      </c>
      <c r="C473" t="n">
        <v>0.500969194914104</v>
      </c>
      <c r="D473" t="n">
        <v>-0.9552853897999999</v>
      </c>
      <c r="E473" t="n">
        <v>0.4233345873068777</v>
      </c>
      <c r="F473" t="n">
        <v>10.17056497485</v>
      </c>
      <c r="G473" t="n">
        <v>10.01057978965516</v>
      </c>
    </row>
    <row r="474">
      <c r="A474" s="3" t="n">
        <v>45371.47325885417</v>
      </c>
      <c r="B474" t="n">
        <v>-1.4580723353</v>
      </c>
      <c r="C474" t="n">
        <v>0.6108177791170181</v>
      </c>
      <c r="D474" t="n">
        <v>-0.1077358569</v>
      </c>
      <c r="E474" t="n">
        <v>0.811830604731937</v>
      </c>
      <c r="F474" t="n">
        <v>10.7260234375</v>
      </c>
      <c r="G474" t="n">
        <v>10.15247844910061</v>
      </c>
    </row>
    <row r="475">
      <c r="A475" s="3" t="n">
        <v>45371.4732594213</v>
      </c>
      <c r="B475" t="n">
        <v>-0.8547280007</v>
      </c>
      <c r="C475" t="n">
        <v>0.2486342380454553</v>
      </c>
      <c r="D475" t="n">
        <v>0.35912932965</v>
      </c>
      <c r="E475" t="n">
        <v>0.8747933895509349</v>
      </c>
      <c r="F475" t="n">
        <v>11.1761290592</v>
      </c>
      <c r="G475" t="n">
        <v>10.33360039394409</v>
      </c>
    </row>
    <row r="476">
      <c r="A476" s="3" t="n">
        <v>45371.47325998842</v>
      </c>
      <c r="B476" t="n">
        <v>1.1970977655</v>
      </c>
      <c r="C476" t="n">
        <v>-0.3345572479299546</v>
      </c>
      <c r="D476" t="n">
        <v>2.5115222916</v>
      </c>
      <c r="E476" t="n">
        <v>0.7396805890156197</v>
      </c>
      <c r="F476" t="n">
        <v>9.861714339749998</v>
      </c>
      <c r="G476" t="n">
        <v>10.45967934964618</v>
      </c>
    </row>
    <row r="477">
      <c r="A477" s="3" t="n">
        <v>45371.47326055555</v>
      </c>
      <c r="B477" t="n">
        <v>1.0893619086</v>
      </c>
      <c r="C477" t="n">
        <v>-0.2338225390536139</v>
      </c>
      <c r="D477" t="n">
        <v>2.3223716264</v>
      </c>
      <c r="E477" t="n">
        <v>0.6282354181865984</v>
      </c>
      <c r="F477" t="n">
        <v>10.0819815054</v>
      </c>
      <c r="G477" t="n">
        <v>10.26456098360166</v>
      </c>
    </row>
    <row r="478">
      <c r="A478" s="3" t="n">
        <v>45371.47326111111</v>
      </c>
      <c r="B478" t="n">
        <v>-0.2106860686</v>
      </c>
      <c r="C478" t="n">
        <v>0.312759053741143</v>
      </c>
      <c r="D478" t="n">
        <v>0.1077358569</v>
      </c>
      <c r="E478" t="n">
        <v>0.8709587836670188</v>
      </c>
      <c r="F478" t="n">
        <v>9.840169129699998</v>
      </c>
      <c r="G478" t="n">
        <v>9.995607412474852</v>
      </c>
    </row>
    <row r="479">
      <c r="A479" s="3" t="n">
        <v>45371.4732628125</v>
      </c>
      <c r="B479" t="n">
        <v>-1.03669039145</v>
      </c>
      <c r="C479" t="n">
        <v>0.6692831290931255</v>
      </c>
      <c r="D479" t="n">
        <v>-1.364693414</v>
      </c>
      <c r="E479" t="n">
        <v>0.6005090240651533</v>
      </c>
      <c r="F479" t="n">
        <v>9.904814566500001</v>
      </c>
      <c r="G479" t="n">
        <v>9.694624590949676</v>
      </c>
    </row>
    <row r="480">
      <c r="A480" s="3" t="n">
        <v>45371.47326284722</v>
      </c>
      <c r="B480" t="n">
        <v>0.0646454368</v>
      </c>
      <c r="C480" t="n">
        <v>0.4316491177914931</v>
      </c>
      <c r="D480" t="n">
        <v>-0.7062847396499999</v>
      </c>
      <c r="E480" t="n">
        <v>0.2672412706025649</v>
      </c>
      <c r="F480" t="n">
        <v>9.976638471099999</v>
      </c>
      <c r="G480" t="n">
        <v>9.587186659619491</v>
      </c>
    </row>
    <row r="481">
      <c r="A481" s="3" t="n">
        <v>45371.47326288195</v>
      </c>
      <c r="B481" t="n">
        <v>1.92493752185</v>
      </c>
      <c r="C481" t="n">
        <v>-0.05184565549219142</v>
      </c>
      <c r="D481" t="n">
        <v>1.642417742</v>
      </c>
      <c r="E481" t="n">
        <v>-0.596563527600468</v>
      </c>
      <c r="F481" t="n">
        <v>8.97825285455</v>
      </c>
      <c r="G481" t="n">
        <v>9.755377542057369</v>
      </c>
    </row>
    <row r="482">
      <c r="A482" s="3" t="n">
        <v>45371.47326336805</v>
      </c>
      <c r="B482" t="n">
        <v>1.07020952115</v>
      </c>
      <c r="C482" t="n">
        <v>-0.0455625416949885</v>
      </c>
      <c r="D482" t="n">
        <v>-0.06943108200000001</v>
      </c>
      <c r="E482" t="n">
        <v>-0.6424214574803048</v>
      </c>
      <c r="F482" t="n">
        <v>9.75397848285</v>
      </c>
      <c r="G482" t="n">
        <v>9.64201232516751</v>
      </c>
    </row>
    <row r="483">
      <c r="A483" s="3" t="n">
        <v>45371.47326393519</v>
      </c>
      <c r="B483" t="n">
        <v>-0.9983856165499999</v>
      </c>
      <c r="C483" t="n">
        <v>0.2007999824490682</v>
      </c>
      <c r="D483" t="n">
        <v>-1.0606284241</v>
      </c>
      <c r="E483" t="n">
        <v>-0.5797270411251764</v>
      </c>
      <c r="F483" t="n">
        <v>9.45469913815</v>
      </c>
      <c r="G483" t="n">
        <v>9.602549954099675</v>
      </c>
    </row>
    <row r="484">
      <c r="A484" s="3" t="n">
        <v>45371.473265625</v>
      </c>
      <c r="B484" t="n">
        <v>-1.3359599295</v>
      </c>
      <c r="C484" t="n">
        <v>0.1799616284160845</v>
      </c>
      <c r="D484" t="n">
        <v>-1.41018646335</v>
      </c>
      <c r="E484" t="n">
        <v>-0.8742364449807716</v>
      </c>
      <c r="F484" t="n">
        <v>10.13704584515</v>
      </c>
      <c r="G484" t="n">
        <v>9.471025130201541</v>
      </c>
    </row>
    <row r="485">
      <c r="A485" s="3" t="n">
        <v>45371.47326564815</v>
      </c>
      <c r="B485" t="n">
        <v>-0.3327984744</v>
      </c>
      <c r="C485" t="n">
        <v>-0.2080339526877628</v>
      </c>
      <c r="D485" t="n">
        <v>-2.7509418447</v>
      </c>
      <c r="E485" t="n">
        <v>-1.562712239652802</v>
      </c>
      <c r="F485" t="n">
        <v>9.734826095399999</v>
      </c>
      <c r="G485" t="n">
        <v>9.453084104049443</v>
      </c>
    </row>
    <row r="486">
      <c r="A486" s="3" t="n">
        <v>45371.47326618055</v>
      </c>
      <c r="B486" t="n">
        <v>1.22583125</v>
      </c>
      <c r="C486" t="n">
        <v>-0.5250452293031485</v>
      </c>
      <c r="D486" t="n">
        <v>0.50038431625</v>
      </c>
      <c r="E486" t="n">
        <v>-2.177039542206999</v>
      </c>
      <c r="F486" t="n">
        <v>8.597578314849999</v>
      </c>
      <c r="G486" t="n">
        <v>9.392570810094666</v>
      </c>
    </row>
    <row r="487">
      <c r="A487" s="3" t="n">
        <v>45371.47326621527</v>
      </c>
      <c r="B487" t="n">
        <v>0.404622379</v>
      </c>
      <c r="C487" t="n">
        <v>-0.1703062385630542</v>
      </c>
      <c r="D487" t="n">
        <v>-2.4157505477</v>
      </c>
      <c r="E487" t="n">
        <v>-1.663257307577161</v>
      </c>
      <c r="F487" t="n">
        <v>9.30626568375</v>
      </c>
      <c r="G487" t="n">
        <v>9.118695032166226</v>
      </c>
    </row>
    <row r="488">
      <c r="A488" s="3" t="n">
        <v>45371.47326675926</v>
      </c>
      <c r="B488" t="n">
        <v>-0.79966366095</v>
      </c>
      <c r="C488" t="n">
        <v>0.5646919151004679</v>
      </c>
      <c r="D488" t="n">
        <v>-2.5953103092</v>
      </c>
      <c r="E488" t="n">
        <v>-1.098660830154432</v>
      </c>
      <c r="F488" t="n">
        <v>8.8872765625</v>
      </c>
      <c r="G488" t="n">
        <v>8.946117811200141</v>
      </c>
    </row>
    <row r="489">
      <c r="A489" s="3" t="n">
        <v>45371.47326731482</v>
      </c>
      <c r="B489" t="n">
        <v>-0.45250825095</v>
      </c>
      <c r="C489" t="n">
        <v>0.6530367560671348</v>
      </c>
      <c r="D489" t="n">
        <v>-1.54187015955</v>
      </c>
      <c r="E489" t="n">
        <v>-0.5421051199519826</v>
      </c>
      <c r="F489" t="n">
        <v>9.30626568375</v>
      </c>
      <c r="G489" t="n">
        <v>8.876914225192682</v>
      </c>
    </row>
    <row r="490">
      <c r="A490" s="3" t="n">
        <v>45371.4732684375</v>
      </c>
      <c r="B490" t="n">
        <v>0.8954354048499999</v>
      </c>
      <c r="C490" t="n">
        <v>0.4201293900502343</v>
      </c>
      <c r="D490" t="n">
        <v>0.5099654133</v>
      </c>
      <c r="E490" t="n">
        <v>-0.1414578859599071</v>
      </c>
      <c r="F490" t="n">
        <v>8.46828744125</v>
      </c>
      <c r="G490" t="n">
        <v>8.973841347906085</v>
      </c>
    </row>
    <row r="491">
      <c r="A491" s="3" t="n">
        <v>45371.47326849537</v>
      </c>
      <c r="B491" t="n">
        <v>2.15478578455</v>
      </c>
      <c r="C491" t="n">
        <v>0.2235418323923081</v>
      </c>
      <c r="D491" t="n">
        <v>2.73418227985</v>
      </c>
      <c r="E491" t="n">
        <v>-0.01289053282412593</v>
      </c>
      <c r="F491" t="n">
        <v>8.726869188449999</v>
      </c>
      <c r="G491" t="n">
        <v>8.992352805629512</v>
      </c>
    </row>
    <row r="492">
      <c r="A492" s="3" t="n">
        <v>45371.47326901621</v>
      </c>
      <c r="B492" t="n">
        <v>1.1994905881</v>
      </c>
      <c r="C492" t="n">
        <v>0.5709241897610738</v>
      </c>
      <c r="D492" t="n">
        <v>0.11970977655</v>
      </c>
      <c r="E492" t="n">
        <v>0.7458375879222632</v>
      </c>
      <c r="F492" t="n">
        <v>9.167393713099999</v>
      </c>
      <c r="G492" t="n">
        <v>8.836611933982775</v>
      </c>
    </row>
    <row r="493">
      <c r="A493" s="3" t="n">
        <v>45371.47327013889</v>
      </c>
      <c r="B493" t="n">
        <v>-1.561022547</v>
      </c>
      <c r="C493" t="n">
        <v>0.8834547874180678</v>
      </c>
      <c r="D493" t="n">
        <v>0.0957717439</v>
      </c>
      <c r="E493" t="n">
        <v>1.021232573665038</v>
      </c>
      <c r="F493" t="n">
        <v>9.4379395733</v>
      </c>
      <c r="G493" t="n">
        <v>8.767057114461911</v>
      </c>
    </row>
    <row r="494">
      <c r="A494" s="3" t="n">
        <v>45371.47327016204</v>
      </c>
      <c r="B494" t="n">
        <v>0.05506433975</v>
      </c>
      <c r="C494" t="n">
        <v>0.7652858893215641</v>
      </c>
      <c r="D494" t="n">
        <v>-0.1029502117</v>
      </c>
      <c r="E494" t="n">
        <v>0.9908783859521009</v>
      </c>
      <c r="F494" t="n">
        <v>8.652642654599999</v>
      </c>
      <c r="G494" t="n">
        <v>8.74513559422007</v>
      </c>
    </row>
    <row r="495">
      <c r="A495" s="3" t="n">
        <v>45371.47327070602</v>
      </c>
      <c r="B495" t="n">
        <v>1.1851336525</v>
      </c>
      <c r="C495" t="n">
        <v>0.2530601689228444</v>
      </c>
      <c r="D495" t="n">
        <v>0.9983856165499999</v>
      </c>
      <c r="E495" t="n">
        <v>0.3612020988545463</v>
      </c>
      <c r="F495" t="n">
        <v>8.166625080599999</v>
      </c>
      <c r="G495" t="n">
        <v>8.901507771817972</v>
      </c>
    </row>
    <row r="496">
      <c r="A496" s="3" t="n">
        <v>45371.47327127315</v>
      </c>
      <c r="B496" t="n">
        <v>1.95367100635</v>
      </c>
      <c r="C496" t="n">
        <v>0.1036432835446388</v>
      </c>
      <c r="D496" t="n">
        <v>1.4580723353</v>
      </c>
      <c r="E496" t="n">
        <v>0.06012335960582746</v>
      </c>
      <c r="F496" t="n">
        <v>8.700528526549999</v>
      </c>
      <c r="G496" t="n">
        <v>8.882996542687787</v>
      </c>
    </row>
    <row r="497">
      <c r="A497" s="3" t="n">
        <v>45371.47327184028</v>
      </c>
      <c r="B497" t="n">
        <v>0.14844326105</v>
      </c>
      <c r="C497" t="n">
        <v>0.3963058368948729</v>
      </c>
      <c r="D497" t="n">
        <v>0.25857194055</v>
      </c>
      <c r="E497" t="n">
        <v>0.4959456298698148</v>
      </c>
      <c r="F497" t="n">
        <v>9.00698633905</v>
      </c>
      <c r="G497" t="n">
        <v>8.874983229515642</v>
      </c>
    </row>
    <row r="498">
      <c r="A498" s="3" t="n">
        <v>45371.47327239584</v>
      </c>
      <c r="B498" t="n">
        <v>-0.8523351781</v>
      </c>
      <c r="C498" t="n">
        <v>0.7494301821428926</v>
      </c>
      <c r="D498" t="n">
        <v>-0.0598597916</v>
      </c>
      <c r="E498" t="n">
        <v>0.6477731224020997</v>
      </c>
      <c r="F498" t="n">
        <v>9.4930137197</v>
      </c>
      <c r="G498" t="n">
        <v>8.926695958038721</v>
      </c>
    </row>
    <row r="499">
      <c r="A499" s="3" t="n">
        <v>45371.47327296296</v>
      </c>
      <c r="B499" t="n">
        <v>-0.5386988978</v>
      </c>
      <c r="C499" t="n">
        <v>0.4765955321264581</v>
      </c>
      <c r="D499" t="n">
        <v>-1.17315973285</v>
      </c>
      <c r="E499" t="n">
        <v>0.727439763898487</v>
      </c>
      <c r="F499" t="n">
        <v>9.361330023500001</v>
      </c>
      <c r="G499" t="n">
        <v>9.132122073324851</v>
      </c>
    </row>
    <row r="500">
      <c r="A500" s="3" t="n">
        <v>45371.47327353009</v>
      </c>
      <c r="B500" t="n">
        <v>1.82677295535</v>
      </c>
      <c r="C500" t="n">
        <v>0.2815083919185322</v>
      </c>
      <c r="D500" t="n">
        <v>1.95845665155</v>
      </c>
      <c r="E500" t="n">
        <v>0.493376699037647</v>
      </c>
      <c r="F500" t="n">
        <v>8.817845480499999</v>
      </c>
      <c r="G500" t="n">
        <v>9.333915293402123</v>
      </c>
    </row>
    <row r="501">
      <c r="A501" s="3" t="n">
        <v>45371.47327465278</v>
      </c>
      <c r="B501" t="n">
        <v>1.21385733035</v>
      </c>
      <c r="C501" t="n">
        <v>0.4011516021170173</v>
      </c>
      <c r="D501" t="n">
        <v>1.977609039</v>
      </c>
      <c r="E501" t="n">
        <v>0.5288649080484862</v>
      </c>
      <c r="F501" t="n">
        <v>9.25119153735</v>
      </c>
      <c r="G501" t="n">
        <v>9.393000702541984</v>
      </c>
    </row>
    <row r="502">
      <c r="A502" s="3" t="n">
        <v>45371.47327467593</v>
      </c>
      <c r="B502" t="n">
        <v>0.4668651865499999</v>
      </c>
      <c r="C502" t="n">
        <v>1.02684723510956</v>
      </c>
      <c r="D502" t="n">
        <v>0.32321737735</v>
      </c>
      <c r="E502" t="n">
        <v>0.8276890550294895</v>
      </c>
      <c r="F502" t="n">
        <v>9.411608718049999</v>
      </c>
      <c r="G502" t="n">
        <v>9.465507277994199</v>
      </c>
    </row>
    <row r="503">
      <c r="A503" s="3" t="n">
        <v>45371.47327520834</v>
      </c>
      <c r="B503" t="n">
        <v>-0.07901217904999999</v>
      </c>
      <c r="C503" t="n">
        <v>1.093734874423663</v>
      </c>
      <c r="D503" t="n">
        <v>0.1436478092</v>
      </c>
      <c r="E503" t="n">
        <v>0.7044016113974378</v>
      </c>
      <c r="F503" t="n">
        <v>9.89523346945</v>
      </c>
      <c r="G503" t="n">
        <v>9.623033348549443</v>
      </c>
    </row>
    <row r="504">
      <c r="A504" s="3" t="n">
        <v>45371.47327578704</v>
      </c>
      <c r="B504" t="n">
        <v>1.0534499563</v>
      </c>
      <c r="C504" t="n">
        <v>0.7994773803186503</v>
      </c>
      <c r="D504" t="n">
        <v>-0.28730542505</v>
      </c>
      <c r="E504" t="n">
        <v>0.5248641377383465</v>
      </c>
      <c r="F504" t="n">
        <v>10.0388910853</v>
      </c>
      <c r="G504" t="n">
        <v>9.950447606350259</v>
      </c>
    </row>
    <row r="505">
      <c r="A505" s="3" t="n">
        <v>45371.47327635417</v>
      </c>
      <c r="B505" t="n">
        <v>1.64960601645</v>
      </c>
      <c r="C505" t="n">
        <v>0.2466184571356649</v>
      </c>
      <c r="D505" t="n">
        <v>1.1300595061</v>
      </c>
      <c r="E505" t="n">
        <v>-0.1097098966841497</v>
      </c>
      <c r="F505" t="n">
        <v>9.854535871949999</v>
      </c>
      <c r="G505" t="n">
        <v>10.21873201648534</v>
      </c>
    </row>
    <row r="506">
      <c r="A506" s="3" t="n">
        <v>45371.47327690972</v>
      </c>
      <c r="B506" t="n">
        <v>1.1300595061</v>
      </c>
      <c r="C506" t="n">
        <v>0.3627574472601409</v>
      </c>
      <c r="D506" t="n">
        <v>0.4022295564</v>
      </c>
      <c r="E506" t="n">
        <v>0.05861631295186491</v>
      </c>
      <c r="F506" t="n">
        <v>10.26872954135</v>
      </c>
      <c r="G506" t="n">
        <v>10.28683570325877</v>
      </c>
    </row>
    <row r="507">
      <c r="A507" s="3" t="n">
        <v>45371.47327747685</v>
      </c>
      <c r="B507" t="n">
        <v>-1.6352392742</v>
      </c>
      <c r="C507" t="n">
        <v>0.476273558547787</v>
      </c>
      <c r="D507" t="n">
        <v>-1.13724778055</v>
      </c>
      <c r="E507" t="n">
        <v>0.2636642664409098</v>
      </c>
      <c r="F507" t="n">
        <v>10.70687105005</v>
      </c>
      <c r="G507" t="n">
        <v>10.30450449772124</v>
      </c>
    </row>
    <row r="508">
      <c r="A508" s="3" t="n">
        <v>45371.47327804398</v>
      </c>
      <c r="B508" t="n">
        <v>-0.2705458602</v>
      </c>
      <c r="C508" t="n">
        <v>0.2973333533064111</v>
      </c>
      <c r="D508" t="n">
        <v>0.3687104267</v>
      </c>
      <c r="E508" t="n">
        <v>0.3204229164271572</v>
      </c>
      <c r="F508" t="n">
        <v>10.64461843585</v>
      </c>
      <c r="G508" t="n">
        <v>10.30844011895795</v>
      </c>
    </row>
    <row r="509">
      <c r="A509" s="3" t="n">
        <v>45371.47327861111</v>
      </c>
      <c r="B509" t="n">
        <v>0.21548152045</v>
      </c>
      <c r="C509" t="n">
        <v>-0.1878025365665506</v>
      </c>
      <c r="D509" t="n">
        <v>0.17956956815</v>
      </c>
      <c r="E509" t="n">
        <v>0.1688786280600238</v>
      </c>
      <c r="F509" t="n">
        <v>9.943119341399999</v>
      </c>
      <c r="G509" t="n">
        <v>10.33941406866343</v>
      </c>
    </row>
    <row r="510">
      <c r="A510" s="3" t="n">
        <v>45371.47327917824</v>
      </c>
      <c r="B510" t="n">
        <v>1.71903709845</v>
      </c>
      <c r="C510" t="n">
        <v>-0.3435419680758752</v>
      </c>
      <c r="D510" t="n">
        <v>1.89141839215</v>
      </c>
      <c r="E510" t="n">
        <v>-0.04132586316107244</v>
      </c>
      <c r="F510" t="n">
        <v>9.955093261049999</v>
      </c>
      <c r="G510" t="n">
        <v>10.33146693323429</v>
      </c>
    </row>
    <row r="511">
      <c r="A511" s="3" t="n">
        <v>45371.47327973379</v>
      </c>
      <c r="B511" t="n">
        <v>-0.4955986710499999</v>
      </c>
      <c r="C511" t="n">
        <v>-0.1268910103282055</v>
      </c>
      <c r="D511" t="n">
        <v>-0.5937632375499999</v>
      </c>
      <c r="E511" t="n">
        <v>0.3659729312125884</v>
      </c>
      <c r="F511" t="n">
        <v>10.25915825095</v>
      </c>
      <c r="G511" t="n">
        <v>10.24817189981588</v>
      </c>
    </row>
    <row r="512">
      <c r="A512" s="3" t="n">
        <v>45371.47328086806</v>
      </c>
      <c r="B512" t="n">
        <v>-1.3599077688</v>
      </c>
      <c r="C512" t="n">
        <v>0.2863676670011664</v>
      </c>
      <c r="D512" t="n">
        <v>-0.11970977655</v>
      </c>
      <c r="E512" t="n">
        <v>0.7596432709237785</v>
      </c>
      <c r="F512" t="n">
        <v>10.4818182392</v>
      </c>
      <c r="G512" t="n">
        <v>10.11814779053896</v>
      </c>
    </row>
    <row r="513">
      <c r="A513" s="3" t="n">
        <v>45371.47328142361</v>
      </c>
      <c r="B513" t="n">
        <v>-0.6512203999</v>
      </c>
      <c r="C513" t="n">
        <v>-0.03869717805594416</v>
      </c>
      <c r="D513" t="n">
        <v>-0.335191297</v>
      </c>
      <c r="E513" t="n">
        <v>0.6258800163000018</v>
      </c>
      <c r="F513" t="n">
        <v>10.23760323425</v>
      </c>
      <c r="G513" t="n">
        <v>10.10696370625213</v>
      </c>
    </row>
    <row r="514">
      <c r="A514" s="3" t="n">
        <v>45371.47328199074</v>
      </c>
      <c r="B514" t="n">
        <v>0.9816260517000001</v>
      </c>
      <c r="C514" t="n">
        <v>-0.4090616140039639</v>
      </c>
      <c r="D514" t="n">
        <v>1.2186527822</v>
      </c>
      <c r="E514" t="n">
        <v>0.3198356832526816</v>
      </c>
      <c r="F514" t="n">
        <v>9.967057374049999</v>
      </c>
      <c r="G514" t="n">
        <v>10.23120991565178</v>
      </c>
    </row>
    <row r="515">
      <c r="A515" s="3" t="n">
        <v>45371.47328255787</v>
      </c>
      <c r="B515" t="n">
        <v>0.6488275773</v>
      </c>
      <c r="C515" t="n">
        <v>-0.416210776150584</v>
      </c>
      <c r="D515" t="n">
        <v>2.15478578455</v>
      </c>
      <c r="E515" t="n">
        <v>0.08591455193461561</v>
      </c>
      <c r="F515" t="n">
        <v>9.92875259915</v>
      </c>
      <c r="G515" t="n">
        <v>9.980001534848281</v>
      </c>
    </row>
    <row r="516">
      <c r="A516" s="3" t="n">
        <v>45371.473283125</v>
      </c>
      <c r="B516" t="n">
        <v>-0.21787434305</v>
      </c>
      <c r="C516" t="n">
        <v>0.1089949484664338</v>
      </c>
      <c r="D516" t="n">
        <v>-0.2011147782</v>
      </c>
      <c r="E516" t="n">
        <v>0.3113555141062948</v>
      </c>
      <c r="F516" t="n">
        <v>9.68694022345</v>
      </c>
      <c r="G516" t="n">
        <v>9.778536277492568</v>
      </c>
    </row>
    <row r="517">
      <c r="A517" s="3" t="n">
        <v>45371.47328368056</v>
      </c>
      <c r="B517" t="n">
        <v>-1.7046703562</v>
      </c>
      <c r="C517" t="n">
        <v>0.3268616565022154</v>
      </c>
      <c r="D517" t="n">
        <v>-1.52270796545</v>
      </c>
      <c r="E517" t="n">
        <v>-0.0610077639924243</v>
      </c>
      <c r="F517" t="n">
        <v>10.0125504234</v>
      </c>
      <c r="G517" t="n">
        <v>9.496997139783243</v>
      </c>
    </row>
    <row r="518">
      <c r="A518" s="3" t="n">
        <v>45371.47328424769</v>
      </c>
      <c r="B518" t="n">
        <v>-0.0047856452</v>
      </c>
      <c r="C518" t="n">
        <v>0.2577080638363644</v>
      </c>
      <c r="D518" t="n">
        <v>-1.3694790592</v>
      </c>
      <c r="E518" t="n">
        <v>-0.4868298800786726</v>
      </c>
      <c r="F518" t="n">
        <v>9.627080431850001</v>
      </c>
      <c r="G518" t="n">
        <v>9.323449746246879</v>
      </c>
    </row>
    <row r="519">
      <c r="A519" s="3" t="n">
        <v>45371.47328480324</v>
      </c>
      <c r="B519" t="n">
        <v>1.79564664825</v>
      </c>
      <c r="C519" t="n">
        <v>-0.11464355600711</v>
      </c>
      <c r="D519" t="n">
        <v>0.196329133</v>
      </c>
      <c r="E519" t="n">
        <v>-1.330343462168885</v>
      </c>
      <c r="F519" t="n">
        <v>8.15943680615</v>
      </c>
      <c r="G519" t="n">
        <v>9.280762610341052</v>
      </c>
    </row>
    <row r="520">
      <c r="A520" s="3" t="n">
        <v>45371.47328538194</v>
      </c>
      <c r="B520" t="n">
        <v>0.7685373538499999</v>
      </c>
      <c r="C520" t="n">
        <v>-0.04229299544125892</v>
      </c>
      <c r="D520" t="n">
        <v>-0.6943206266499999</v>
      </c>
      <c r="E520" t="n">
        <v>-1.697264392407464</v>
      </c>
      <c r="F520" t="n">
        <v>9.51695175235</v>
      </c>
      <c r="G520" t="n">
        <v>9.079437160610981</v>
      </c>
    </row>
    <row r="521">
      <c r="A521" s="3" t="n">
        <v>45371.4732859375</v>
      </c>
      <c r="B521" t="n">
        <v>-0.682346707</v>
      </c>
      <c r="C521" t="n">
        <v>0.1171968739209794</v>
      </c>
      <c r="D521" t="n">
        <v>-2.80122053925</v>
      </c>
      <c r="E521" t="n">
        <v>-1.695450847937184</v>
      </c>
      <c r="F521" t="n">
        <v>8.73165483365</v>
      </c>
      <c r="G521" t="n">
        <v>8.970570932998044</v>
      </c>
    </row>
    <row r="522">
      <c r="A522" s="3" t="n">
        <v>45371.47328650463</v>
      </c>
      <c r="B522" t="n">
        <v>-0.7781184509</v>
      </c>
      <c r="C522" t="n">
        <v>0.05252537749160863</v>
      </c>
      <c r="D522" t="n">
        <v>-2.2194214147</v>
      </c>
      <c r="E522" t="n">
        <v>-1.94892529638905</v>
      </c>
      <c r="F522" t="n">
        <v>9.390063507999999</v>
      </c>
      <c r="G522" t="n">
        <v>8.972837915019372</v>
      </c>
    </row>
    <row r="523">
      <c r="A523" s="3" t="n">
        <v>45371.47328706019</v>
      </c>
      <c r="B523" t="n">
        <v>-1.1540073454</v>
      </c>
      <c r="C523" t="n">
        <v>-0.6400911779907944</v>
      </c>
      <c r="D523" t="n">
        <v>-3.1004900773</v>
      </c>
      <c r="E523" t="n">
        <v>-2.406608989732058</v>
      </c>
      <c r="F523" t="n">
        <v>9.31344415155</v>
      </c>
      <c r="G523" t="n">
        <v>9.132402534371121</v>
      </c>
    </row>
    <row r="524">
      <c r="A524" s="3" t="n">
        <v>45371.47328763889</v>
      </c>
      <c r="B524" t="n">
        <v>0.6871323522</v>
      </c>
      <c r="C524" t="n">
        <v>-1.023983144685784</v>
      </c>
      <c r="D524" t="n">
        <v>-1.17794537805</v>
      </c>
      <c r="E524" t="n">
        <v>-2.802170641333808</v>
      </c>
      <c r="F524" t="n">
        <v>8.331818099849999</v>
      </c>
      <c r="G524" t="n">
        <v>9.233455833646179</v>
      </c>
    </row>
    <row r="525">
      <c r="A525" s="3" t="n">
        <v>45371.47328819444</v>
      </c>
      <c r="B525" t="n">
        <v>-0.52433215555</v>
      </c>
      <c r="C525" t="n">
        <v>-0.6234041000572279</v>
      </c>
      <c r="D525" t="n">
        <v>-2.59771293845</v>
      </c>
      <c r="E525" t="n">
        <v>-2.348231282404202</v>
      </c>
      <c r="F525" t="n">
        <v>9.390063507999999</v>
      </c>
      <c r="G525" t="n">
        <v>8.92547417288907</v>
      </c>
    </row>
    <row r="526">
      <c r="A526" s="3" t="n">
        <v>45371.47328876158</v>
      </c>
      <c r="B526" t="n">
        <v>-1.38145297885</v>
      </c>
      <c r="C526" t="n">
        <v>0.09569843404790246</v>
      </c>
      <c r="D526" t="n">
        <v>-3.0286661727</v>
      </c>
      <c r="E526" t="n">
        <v>-1.85457295649476</v>
      </c>
      <c r="F526" t="n">
        <v>9.406823072849999</v>
      </c>
      <c r="G526" t="n">
        <v>8.811679132129861</v>
      </c>
    </row>
    <row r="527">
      <c r="A527" s="3" t="n">
        <v>45371.47328932871</v>
      </c>
      <c r="B527" t="n">
        <v>-1.13246213535</v>
      </c>
      <c r="C527" t="n">
        <v>0.2235400036463876</v>
      </c>
      <c r="D527" t="n">
        <v>-2.13323076785</v>
      </c>
      <c r="E527" t="n">
        <v>-1.738669646000821</v>
      </c>
      <c r="F527" t="n">
        <v>8.79869309305</v>
      </c>
      <c r="G527" t="n">
        <v>8.667411812389885</v>
      </c>
    </row>
    <row r="528">
      <c r="A528" s="3" t="n">
        <v>45371.47328989583</v>
      </c>
      <c r="B528" t="n">
        <v>1.6711512265</v>
      </c>
      <c r="C528" t="n">
        <v>0.3394437256081595</v>
      </c>
      <c r="D528" t="n">
        <v>-0.9265519052999999</v>
      </c>
      <c r="E528" t="n">
        <v>-1.701645861899655</v>
      </c>
      <c r="F528" t="n">
        <v>8.02296746475</v>
      </c>
      <c r="G528" t="n">
        <v>8.566458751250606</v>
      </c>
    </row>
    <row r="529">
      <c r="A529" s="3" t="n">
        <v>45371.47329045139</v>
      </c>
      <c r="B529" t="n">
        <v>2.44208140295</v>
      </c>
      <c r="C529" t="n">
        <v>0.3151497275646862</v>
      </c>
      <c r="D529" t="n">
        <v>0.4932058484499999</v>
      </c>
      <c r="E529" t="n">
        <v>-1.613316771007231</v>
      </c>
      <c r="F529" t="n">
        <v>7.886498123349999</v>
      </c>
      <c r="G529" t="n">
        <v>8.58804458231937</v>
      </c>
    </row>
    <row r="530">
      <c r="A530" s="3" t="n">
        <v>45371.47329101852</v>
      </c>
      <c r="B530" t="n">
        <v>0.8930327756000001</v>
      </c>
      <c r="C530" t="n">
        <v>0.802161133535317</v>
      </c>
      <c r="D530" t="n">
        <v>-2.0135209913</v>
      </c>
      <c r="E530" t="n">
        <v>-0.8793625112339185</v>
      </c>
      <c r="F530" t="n">
        <v>8.87769546545</v>
      </c>
      <c r="G530" t="n">
        <v>8.439691981348393</v>
      </c>
    </row>
    <row r="531">
      <c r="A531" s="3" t="n">
        <v>45371.47329157408</v>
      </c>
      <c r="B531" t="n">
        <v>-1.61608688675</v>
      </c>
      <c r="C531" t="n">
        <v>1.089867145379257</v>
      </c>
      <c r="D531" t="n">
        <v>-1.9033923118</v>
      </c>
      <c r="E531" t="n">
        <v>-0.2050798879646858</v>
      </c>
      <c r="F531" t="n">
        <v>8.8944550303</v>
      </c>
      <c r="G531" t="n">
        <v>8.420499612940699</v>
      </c>
    </row>
    <row r="532">
      <c r="A532" s="3" t="n">
        <v>45371.47329270833</v>
      </c>
      <c r="B532" t="n">
        <v>0.90500669525</v>
      </c>
      <c r="C532" t="n">
        <v>0.9639859456891635</v>
      </c>
      <c r="D532" t="n">
        <v>-0.7493849664</v>
      </c>
      <c r="E532" t="n">
        <v>0.1807881529942896</v>
      </c>
      <c r="F532" t="n">
        <v>8.444349408599999</v>
      </c>
      <c r="G532" t="n">
        <v>8.624320386479628</v>
      </c>
    </row>
    <row r="533">
      <c r="A533" s="3" t="n">
        <v>45371.47329273148</v>
      </c>
      <c r="B533" t="n">
        <v>1.14203342575</v>
      </c>
      <c r="C533" t="n">
        <v>0.2950559474333341</v>
      </c>
      <c r="D533" t="n">
        <v>1.61369406415</v>
      </c>
      <c r="E533" t="n">
        <v>0.05950992964603732</v>
      </c>
      <c r="F533" t="n">
        <v>8.9567076445</v>
      </c>
      <c r="G533" t="n">
        <v>8.904209035276832</v>
      </c>
    </row>
    <row r="534">
      <c r="A534" s="3" t="n">
        <v>45371.47329327546</v>
      </c>
      <c r="B534" t="n">
        <v>1.88184710175</v>
      </c>
      <c r="C534" t="n">
        <v>0.2809156496469704</v>
      </c>
      <c r="D534" t="n">
        <v>2.16196425235</v>
      </c>
      <c r="E534" t="n">
        <v>0.270355647764919</v>
      </c>
      <c r="F534" t="n">
        <v>8.576033104799999</v>
      </c>
      <c r="G534" t="n">
        <v>8.948985810568324</v>
      </c>
    </row>
    <row r="535">
      <c r="A535" s="3" t="n">
        <v>45371.4732938426</v>
      </c>
      <c r="B535" t="n">
        <v>0.1747741163</v>
      </c>
      <c r="C535" t="n">
        <v>0.682008800472496</v>
      </c>
      <c r="D535" t="n">
        <v>0.7445993211999999</v>
      </c>
      <c r="E535" t="n">
        <v>0.8302633578027996</v>
      </c>
      <c r="F535" t="n">
        <v>8.89925048215</v>
      </c>
      <c r="G535" t="n">
        <v>8.995943685400839</v>
      </c>
    </row>
    <row r="536">
      <c r="A536" s="3" t="n">
        <v>45371.47329440972</v>
      </c>
      <c r="B536" t="n">
        <v>-0.4333460568499999</v>
      </c>
      <c r="C536" t="n">
        <v>1.015550522933336</v>
      </c>
      <c r="D536" t="n">
        <v>-0.4788391062</v>
      </c>
      <c r="E536" t="n">
        <v>0.8817201304749442</v>
      </c>
      <c r="F536" t="n">
        <v>9.651028271149999</v>
      </c>
      <c r="G536" t="n">
        <v>8.986444790479977</v>
      </c>
    </row>
    <row r="537">
      <c r="A537" s="3" t="n">
        <v>45371.47329496528</v>
      </c>
      <c r="B537" t="n">
        <v>-0.39743410455</v>
      </c>
      <c r="C537" t="n">
        <v>0.6619733116173678</v>
      </c>
      <c r="D537" t="n">
        <v>-1.10372865085</v>
      </c>
      <c r="E537" t="n">
        <v>0.8626998013397461</v>
      </c>
      <c r="F537" t="n">
        <v>9.344570458649999</v>
      </c>
      <c r="G537" t="n">
        <v>9.235062158344313</v>
      </c>
    </row>
    <row r="538">
      <c r="A538" s="3" t="n">
        <v>45371.47329553241</v>
      </c>
      <c r="B538" t="n">
        <v>2.4492696774</v>
      </c>
      <c r="C538" t="n">
        <v>0.4293225186531479</v>
      </c>
      <c r="D538" t="n">
        <v>2.0829520733</v>
      </c>
      <c r="E538" t="n">
        <v>0.3123061876731942</v>
      </c>
      <c r="F538" t="n">
        <v>8.784326350799999</v>
      </c>
      <c r="G538" t="n">
        <v>9.48198839341844</v>
      </c>
    </row>
    <row r="539">
      <c r="A539" s="3" t="n">
        <v>45371.47329609954</v>
      </c>
      <c r="B539" t="n">
        <v>1.21385733035</v>
      </c>
      <c r="C539" t="n">
        <v>0.3308414876715625</v>
      </c>
      <c r="D539" t="n">
        <v>1.1204882157</v>
      </c>
      <c r="E539" t="n">
        <v>0.3289433408431244</v>
      </c>
      <c r="F539" t="n">
        <v>9.727637820949999</v>
      </c>
      <c r="G539" t="n">
        <v>9.715201502893965</v>
      </c>
    </row>
    <row r="540">
      <c r="A540" s="3" t="n">
        <v>45371.47329666666</v>
      </c>
      <c r="B540" t="n">
        <v>0.21787434305</v>
      </c>
      <c r="C540" t="n">
        <v>0.8060439497335686</v>
      </c>
      <c r="D540" t="n">
        <v>0.2992793447</v>
      </c>
      <c r="E540" t="n">
        <v>0.5285884473839175</v>
      </c>
      <c r="F540" t="n">
        <v>9.241620246949999</v>
      </c>
      <c r="G540" t="n">
        <v>9.789242144721122</v>
      </c>
    </row>
    <row r="541">
      <c r="A541" s="3" t="n">
        <v>45371.47329722222</v>
      </c>
      <c r="B541" t="n">
        <v>-0.6153084475999999</v>
      </c>
      <c r="C541" t="n">
        <v>0.7542133356765754</v>
      </c>
      <c r="D541" t="n">
        <v>0.73980386935</v>
      </c>
      <c r="E541" t="n">
        <v>0.547479141292659</v>
      </c>
      <c r="F541" t="n">
        <v>10.97741691025</v>
      </c>
      <c r="G541" t="n">
        <v>9.746654172562849</v>
      </c>
    </row>
    <row r="542">
      <c r="A542" s="3" t="n">
        <v>45371.47329778935</v>
      </c>
      <c r="B542" t="n">
        <v>0.28730542505</v>
      </c>
      <c r="C542" t="n">
        <v>0.4901644611092089</v>
      </c>
      <c r="D542" t="n">
        <v>-1.34554102655</v>
      </c>
      <c r="E542" t="n">
        <v>0.3279608013785557</v>
      </c>
      <c r="F542" t="n">
        <v>10.084374328</v>
      </c>
      <c r="G542" t="n">
        <v>9.843114713613897</v>
      </c>
    </row>
    <row r="543">
      <c r="A543" s="3" t="n">
        <v>45371.47329835648</v>
      </c>
      <c r="B543" t="n">
        <v>1.2928695094</v>
      </c>
      <c r="C543" t="n">
        <v>0.1186053511698137</v>
      </c>
      <c r="D543" t="n">
        <v>1.5275034173</v>
      </c>
      <c r="E543" t="n">
        <v>-0.1145814243644527</v>
      </c>
      <c r="F543" t="n">
        <v>9.4379395733</v>
      </c>
      <c r="G543" t="n">
        <v>9.913066142406322</v>
      </c>
    </row>
    <row r="544">
      <c r="A544" s="3" t="n">
        <v>45371.47329892361</v>
      </c>
      <c r="B544" t="n">
        <v>1.64721319385</v>
      </c>
      <c r="C544" t="n">
        <v>0.5138546072496518</v>
      </c>
      <c r="D544" t="n">
        <v>-0.11253130875</v>
      </c>
      <c r="E544" t="n">
        <v>0.3136505445181826</v>
      </c>
      <c r="F544" t="n">
        <v>9.416394363249999</v>
      </c>
      <c r="G544" t="n">
        <v>9.731939945728584</v>
      </c>
    </row>
    <row r="545">
      <c r="A545" s="3" t="n">
        <v>45371.47329947917</v>
      </c>
      <c r="B545" t="n">
        <v>-1.20189321735</v>
      </c>
      <c r="C545" t="n">
        <v>0.9116487690121239</v>
      </c>
      <c r="D545" t="n">
        <v>-0.17956956815</v>
      </c>
      <c r="E545" t="n">
        <v>0.6052959036686497</v>
      </c>
      <c r="F545" t="n">
        <v>9.4930137197</v>
      </c>
      <c r="G545" t="n">
        <v>9.711698082896298</v>
      </c>
    </row>
    <row r="546">
      <c r="A546" s="3" t="n">
        <v>45371.47330004629</v>
      </c>
      <c r="B546" t="n">
        <v>0.5147510585</v>
      </c>
      <c r="C546" t="n">
        <v>0.8761816591573452</v>
      </c>
      <c r="D546" t="n">
        <v>0.5051797681</v>
      </c>
      <c r="E546" t="n">
        <v>0.6543298851670181</v>
      </c>
      <c r="F546" t="n">
        <v>10.12268890955</v>
      </c>
      <c r="G546" t="n">
        <v>9.655253497162615</v>
      </c>
    </row>
    <row r="547">
      <c r="A547" s="3" t="n">
        <v>45371.47330061343</v>
      </c>
      <c r="B547" t="n">
        <v>1.17794537805</v>
      </c>
      <c r="C547" t="n">
        <v>0.3990040143449894</v>
      </c>
      <c r="D547" t="n">
        <v>1.31441471945</v>
      </c>
      <c r="E547" t="n">
        <v>0.6670032544130554</v>
      </c>
      <c r="F547" t="n">
        <v>9.904814566500001</v>
      </c>
      <c r="G547" t="n">
        <v>10.02956475541611</v>
      </c>
    </row>
    <row r="548">
      <c r="A548" s="3" t="n">
        <v>45371.47330118056</v>
      </c>
      <c r="B548" t="n">
        <v>1.85789926245</v>
      </c>
      <c r="C548" t="n">
        <v>-0.05116783081666701</v>
      </c>
      <c r="D548" t="n">
        <v>2.3223716264</v>
      </c>
      <c r="E548" t="n">
        <v>0.4517375488410268</v>
      </c>
      <c r="F548" t="n">
        <v>9.730040450199999</v>
      </c>
      <c r="G548" t="n">
        <v>10.28592814237695</v>
      </c>
    </row>
    <row r="549">
      <c r="A549" s="3" t="n">
        <v>45371.47330173611</v>
      </c>
      <c r="B549" t="n">
        <v>-0.3088506351</v>
      </c>
      <c r="C549" t="n">
        <v>-0.114739199418765</v>
      </c>
      <c r="D549" t="n">
        <v>-0.4357486861</v>
      </c>
      <c r="E549" t="n">
        <v>0.9484542465690005</v>
      </c>
      <c r="F549" t="n">
        <v>10.74756864755</v>
      </c>
      <c r="G549" t="n">
        <v>10.41995231332497</v>
      </c>
    </row>
    <row r="550">
      <c r="A550" s="3" t="n">
        <v>45371.47330342593</v>
      </c>
      <c r="B550" t="n">
        <v>-1.88184710175</v>
      </c>
      <c r="C550" t="n">
        <v>0.09065438704930096</v>
      </c>
      <c r="D550" t="n">
        <v>-0.32321737735</v>
      </c>
      <c r="E550" t="n">
        <v>1.091335605494292</v>
      </c>
      <c r="F550" t="n">
        <v>10.80982126175</v>
      </c>
      <c r="G550" t="n">
        <v>10.45647214076903</v>
      </c>
    </row>
    <row r="551">
      <c r="A551" s="3" t="n">
        <v>45371.47330346065</v>
      </c>
      <c r="B551" t="n">
        <v>-1.086969086</v>
      </c>
      <c r="C551" t="n">
        <v>-0.3414678044525651</v>
      </c>
      <c r="D551" t="n">
        <v>0.5123582359</v>
      </c>
      <c r="E551" t="n">
        <v>1.051710064571681</v>
      </c>
      <c r="F551" t="n">
        <v>10.84334039145</v>
      </c>
      <c r="G551" t="n">
        <v>10.44337937150539</v>
      </c>
    </row>
    <row r="552">
      <c r="A552" s="3" t="n">
        <v>45371.47330454861</v>
      </c>
      <c r="B552" t="n">
        <v>0.2753315054</v>
      </c>
      <c r="C552" t="n">
        <v>-0.5333160299009341</v>
      </c>
      <c r="D552" t="n">
        <v>2.0422544758</v>
      </c>
      <c r="E552" t="n">
        <v>0.5629422624407942</v>
      </c>
      <c r="F552" t="n">
        <v>9.792283257749999</v>
      </c>
      <c r="G552" t="n">
        <v>10.3799469190153</v>
      </c>
    </row>
    <row r="553">
      <c r="A553" s="3" t="n">
        <v>45371.47330458333</v>
      </c>
      <c r="B553" t="n">
        <v>1.00077843915</v>
      </c>
      <c r="C553" t="n">
        <v>-0.4082989355177169</v>
      </c>
      <c r="D553" t="n">
        <v>2.1188640256</v>
      </c>
      <c r="E553" t="n">
        <v>0.3930268497403276</v>
      </c>
      <c r="F553" t="n">
        <v>10.0101576008</v>
      </c>
      <c r="G553" t="n">
        <v>10.06819278401693</v>
      </c>
    </row>
    <row r="554">
      <c r="A554" s="3" t="n">
        <v>45371.47330512731</v>
      </c>
      <c r="B554" t="n">
        <v>-0.009581097049999999</v>
      </c>
      <c r="C554" t="n">
        <v>0.3293547629566443</v>
      </c>
      <c r="D554" t="n">
        <v>-0.5027869455</v>
      </c>
      <c r="E554" t="n">
        <v>0.2980962832452224</v>
      </c>
      <c r="F554" t="n">
        <v>9.892840646849999</v>
      </c>
      <c r="G554" t="n">
        <v>9.703895121223685</v>
      </c>
    </row>
    <row r="555">
      <c r="A555" s="3" t="n">
        <v>45371.47330569445</v>
      </c>
      <c r="B555" t="n">
        <v>-0.9097923404499999</v>
      </c>
      <c r="C555" t="n">
        <v>0.7006411611606083</v>
      </c>
      <c r="D555" t="n">
        <v>-0.8834614852</v>
      </c>
      <c r="E555" t="n">
        <v>-0.27760008757401</v>
      </c>
      <c r="F555" t="n">
        <v>9.7659524025</v>
      </c>
      <c r="G555" t="n">
        <v>9.445181041396996</v>
      </c>
    </row>
    <row r="556">
      <c r="A556" s="3" t="n">
        <v>45371.47330625</v>
      </c>
      <c r="B556" t="n">
        <v>0.7709301764499999</v>
      </c>
      <c r="C556" t="n">
        <v>0.4554170542115398</v>
      </c>
      <c r="D556" t="n">
        <v>-2.20266184985</v>
      </c>
      <c r="E556" t="n">
        <v>-0.9313492316145715</v>
      </c>
      <c r="F556" t="n">
        <v>8.992619596799999</v>
      </c>
      <c r="G556" t="n">
        <v>9.261966188284525</v>
      </c>
    </row>
    <row r="557">
      <c r="A557" s="3" t="n">
        <v>45371.47330681713</v>
      </c>
      <c r="B557" t="n">
        <v>1.1994905881</v>
      </c>
      <c r="C557" t="n">
        <v>-0.02155359942191154</v>
      </c>
      <c r="D557" t="n">
        <v>0</v>
      </c>
      <c r="E557" t="n">
        <v>-1.706455920857697</v>
      </c>
      <c r="F557" t="n">
        <v>8.700528526549999</v>
      </c>
      <c r="G557" t="n">
        <v>9.312557986995481</v>
      </c>
    </row>
    <row r="558">
      <c r="A558" s="3" t="n">
        <v>45371.47330738426</v>
      </c>
      <c r="B558" t="n">
        <v>1.13964060315</v>
      </c>
      <c r="C558" t="n">
        <v>-0.1400310298145692</v>
      </c>
      <c r="D558" t="n">
        <v>-2.0829520733</v>
      </c>
      <c r="E558" t="n">
        <v>-1.606629870110727</v>
      </c>
      <c r="F558" t="n">
        <v>9.536104139800001</v>
      </c>
      <c r="G558" t="n">
        <v>9.174938204396064</v>
      </c>
    </row>
    <row r="559">
      <c r="A559" s="3" t="n">
        <v>45371.47330793981</v>
      </c>
      <c r="B559" t="n">
        <v>-1.4700364483</v>
      </c>
      <c r="C559" t="n">
        <v>-0.04708654996736608</v>
      </c>
      <c r="D559" t="n">
        <v>-1.75973469595</v>
      </c>
      <c r="E559" t="n">
        <v>-1.187755822697789</v>
      </c>
      <c r="F559" t="n">
        <v>9.193734375</v>
      </c>
      <c r="G559" t="n">
        <v>9.1683415063921</v>
      </c>
    </row>
    <row r="560">
      <c r="A560" s="3" t="n">
        <v>45371.4733090625</v>
      </c>
      <c r="B560" t="n">
        <v>-1.6328464516</v>
      </c>
      <c r="C560" t="n">
        <v>-0.1654918820520984</v>
      </c>
      <c r="D560" t="n">
        <v>-1.1659714584</v>
      </c>
      <c r="E560" t="n">
        <v>-1.009307687265038</v>
      </c>
      <c r="F560" t="n">
        <v>9.339784813450001</v>
      </c>
      <c r="G560" t="n">
        <v>9.23304123408662</v>
      </c>
    </row>
    <row r="561">
      <c r="A561" s="3" t="n">
        <v>45371.47330909722</v>
      </c>
      <c r="B561" t="n">
        <v>-0.5051797681</v>
      </c>
      <c r="C561" t="n">
        <v>-0.659070794669932</v>
      </c>
      <c r="D561" t="n">
        <v>-1.2186527822</v>
      </c>
      <c r="E561" t="n">
        <v>-0.8114599865117739</v>
      </c>
      <c r="F561" t="n">
        <v>9.598356753999999</v>
      </c>
      <c r="G561" t="n">
        <v>9.333447774507484</v>
      </c>
    </row>
    <row r="562">
      <c r="A562" s="3" t="n">
        <v>45371.4733096412</v>
      </c>
      <c r="B562" t="n">
        <v>0.9600710349999999</v>
      </c>
      <c r="C562" t="n">
        <v>-0.8204473583392797</v>
      </c>
      <c r="D562" t="n">
        <v>1.41257928595</v>
      </c>
      <c r="E562" t="n">
        <v>-0.9509545079918443</v>
      </c>
      <c r="F562" t="n">
        <v>8.7244665592</v>
      </c>
      <c r="G562" t="n">
        <v>9.293929832422988</v>
      </c>
    </row>
    <row r="563">
      <c r="A563" s="3" t="n">
        <v>45371.47331019676</v>
      </c>
      <c r="B563" t="n">
        <v>-0.28969824765</v>
      </c>
      <c r="C563" t="n">
        <v>-0.4530582462856657</v>
      </c>
      <c r="D563" t="n">
        <v>-1.0271092944</v>
      </c>
      <c r="E563" t="n">
        <v>-0.2047854370121217</v>
      </c>
      <c r="F563" t="n">
        <v>9.44273502515</v>
      </c>
      <c r="G563" t="n">
        <v>9.093541752133241</v>
      </c>
    </row>
    <row r="564">
      <c r="A564" s="3" t="n">
        <v>45371.47331076389</v>
      </c>
      <c r="B564" t="n">
        <v>-1.06781669855</v>
      </c>
      <c r="C564" t="n">
        <v>0.2884524602101408</v>
      </c>
      <c r="D564" t="n">
        <v>-1.0534499563</v>
      </c>
      <c r="E564" t="n">
        <v>-0.0007150167956875841</v>
      </c>
      <c r="F564" t="n">
        <v>9.153036777499999</v>
      </c>
      <c r="G564" t="n">
        <v>8.933748722415991</v>
      </c>
    </row>
    <row r="565">
      <c r="A565" s="3" t="n">
        <v>45371.47331133102</v>
      </c>
      <c r="B565" t="n">
        <v>-0.7014990944499999</v>
      </c>
      <c r="C565" t="n">
        <v>0.3281111700118891</v>
      </c>
      <c r="D565" t="n">
        <v>-0.2753315054</v>
      </c>
      <c r="E565" t="n">
        <v>0.08766436460955743</v>
      </c>
      <c r="F565" t="n">
        <v>8.856150255399999</v>
      </c>
      <c r="G565" t="n">
        <v>8.861051865950724</v>
      </c>
    </row>
    <row r="566">
      <c r="A566" s="3" t="n">
        <v>45371.47331189815</v>
      </c>
      <c r="B566" t="n">
        <v>1.10372865085</v>
      </c>
      <c r="C566" t="n">
        <v>0.04166763291433573</v>
      </c>
      <c r="D566" t="n">
        <v>0.19153368115</v>
      </c>
      <c r="E566" t="n">
        <v>-0.0758764969976693</v>
      </c>
      <c r="F566" t="n">
        <v>8.614337879699999</v>
      </c>
      <c r="G566" t="n">
        <v>8.927308907952705</v>
      </c>
    </row>
    <row r="567">
      <c r="A567" s="3" t="n">
        <v>45371.47331246528</v>
      </c>
      <c r="B567" t="n">
        <v>1.82677295535</v>
      </c>
      <c r="C567" t="n">
        <v>-0.01446494590594422</v>
      </c>
      <c r="D567" t="n">
        <v>2.37025749835</v>
      </c>
      <c r="E567" t="n">
        <v>-0.05767268005676021</v>
      </c>
      <c r="F567" t="n">
        <v>8.5879972178</v>
      </c>
      <c r="G567" t="n">
        <v>9.009203030558533</v>
      </c>
    </row>
    <row r="568">
      <c r="A568" s="3" t="n">
        <v>45371.47331302083</v>
      </c>
      <c r="B568" t="n">
        <v>0.42138194385</v>
      </c>
      <c r="C568" t="n">
        <v>0.4865586313399781</v>
      </c>
      <c r="D568" t="n">
        <v>-1.07978081155</v>
      </c>
      <c r="E568" t="n">
        <v>0.5872937745434749</v>
      </c>
      <c r="F568" t="n">
        <v>8.9184028696</v>
      </c>
      <c r="G568" t="n">
        <v>8.887299101793497</v>
      </c>
    </row>
    <row r="569">
      <c r="A569" s="3" t="n">
        <v>45371.47331358797</v>
      </c>
      <c r="B569" t="n">
        <v>-1.65199883905</v>
      </c>
      <c r="C569" t="n">
        <v>0.854635603312357</v>
      </c>
      <c r="D569" t="n">
        <v>0.04549304934999999</v>
      </c>
      <c r="E569" t="n">
        <v>0.9734420250961566</v>
      </c>
      <c r="F569" t="n">
        <v>9.6965213205</v>
      </c>
      <c r="G569" t="n">
        <v>8.932737951686271</v>
      </c>
    </row>
    <row r="570">
      <c r="A570" s="3" t="n">
        <v>45371.47331472222</v>
      </c>
      <c r="B570" t="n">
        <v>0.1675956485</v>
      </c>
      <c r="C570" t="n">
        <v>0.7517849211090931</v>
      </c>
      <c r="D570" t="n">
        <v>0.11731695395</v>
      </c>
      <c r="E570" t="n">
        <v>0.9673647595116578</v>
      </c>
      <c r="F570" t="n">
        <v>9.3637228461</v>
      </c>
      <c r="G570" t="n">
        <v>9.062320944587787</v>
      </c>
    </row>
    <row r="571">
      <c r="A571" s="3" t="n">
        <v>45371.47331475694</v>
      </c>
      <c r="B571" t="n">
        <v>2.03267337875</v>
      </c>
      <c r="C571" t="n">
        <v>0.4226515964241269</v>
      </c>
      <c r="D571" t="n">
        <v>2.57855074435</v>
      </c>
      <c r="E571" t="n">
        <v>0.7609841760108413</v>
      </c>
      <c r="F571" t="n">
        <v>8.568844830349999</v>
      </c>
      <c r="G571" t="n">
        <v>9.231773661710982</v>
      </c>
    </row>
    <row r="572">
      <c r="A572" s="3" t="n">
        <v>45371.47331527778</v>
      </c>
      <c r="B572" t="n">
        <v>2.1116855578</v>
      </c>
      <c r="C572" t="n">
        <v>0.4870110402214466</v>
      </c>
      <c r="D572" t="n">
        <v>1.8650875369</v>
      </c>
      <c r="E572" t="n">
        <v>0.6226452847967383</v>
      </c>
      <c r="F572" t="n">
        <v>8.750807221099999</v>
      </c>
      <c r="G572" t="n">
        <v>9.271694156491282</v>
      </c>
    </row>
    <row r="573">
      <c r="A573" s="3" t="n">
        <v>45371.47331640046</v>
      </c>
      <c r="B573" t="n">
        <v>0.265760215</v>
      </c>
      <c r="C573" t="n">
        <v>0.9267615481604921</v>
      </c>
      <c r="D573" t="n">
        <v>0.6057371572</v>
      </c>
      <c r="E573" t="n">
        <v>1.103533066473779</v>
      </c>
      <c r="F573" t="n">
        <v>9.593561302149999</v>
      </c>
      <c r="G573" t="n">
        <v>9.270956737558066</v>
      </c>
    </row>
    <row r="574">
      <c r="A574" s="3" t="n">
        <v>45371.47331643519</v>
      </c>
      <c r="B574" t="n">
        <v>-0.6081299797999999</v>
      </c>
      <c r="C574" t="n">
        <v>1.231400124218535</v>
      </c>
      <c r="D574" t="n">
        <v>-0.59854888275</v>
      </c>
      <c r="E574" t="n">
        <v>0.9572137337954572</v>
      </c>
      <c r="F574" t="n">
        <v>9.74919283765</v>
      </c>
      <c r="G574" t="n">
        <v>9.262362408947578</v>
      </c>
    </row>
    <row r="575">
      <c r="A575" s="3" t="n">
        <v>45371.47331697917</v>
      </c>
      <c r="B575" t="n">
        <v>0.5817893178999999</v>
      </c>
      <c r="C575" t="n">
        <v>0.8273330210580443</v>
      </c>
      <c r="D575" t="n">
        <v>0.2011147782</v>
      </c>
      <c r="E575" t="n">
        <v>1.030540958979607</v>
      </c>
      <c r="F575" t="n">
        <v>9.598356753999999</v>
      </c>
      <c r="G575" t="n">
        <v>9.512855064316343</v>
      </c>
    </row>
    <row r="576">
      <c r="A576" s="3" t="n">
        <v>45371.47331753472</v>
      </c>
      <c r="B576" t="n">
        <v>1.92015187665</v>
      </c>
      <c r="C576" t="n">
        <v>0.4652849443405606</v>
      </c>
      <c r="D576" t="n">
        <v>1.58017493445</v>
      </c>
      <c r="E576" t="n">
        <v>0.4553687524599078</v>
      </c>
      <c r="F576" t="n">
        <v>9.1602152453</v>
      </c>
      <c r="G576" t="n">
        <v>9.725442274316226</v>
      </c>
    </row>
    <row r="577">
      <c r="A577" s="3" t="n">
        <v>45371.47331810185</v>
      </c>
      <c r="B577" t="n">
        <v>1.38623862405</v>
      </c>
      <c r="C577" t="n">
        <v>0.4788574622371807</v>
      </c>
      <c r="D577" t="n">
        <v>1.75494905075</v>
      </c>
      <c r="E577" t="n">
        <v>0.5314855695308872</v>
      </c>
      <c r="F577" t="n">
        <v>9.672573481199999</v>
      </c>
      <c r="G577" t="n">
        <v>9.700964418729747</v>
      </c>
    </row>
    <row r="578">
      <c r="A578" s="3" t="n">
        <v>45371.47331866898</v>
      </c>
      <c r="B578" t="n">
        <v>0.196329133</v>
      </c>
      <c r="C578" t="n">
        <v>0.8609648472254103</v>
      </c>
      <c r="D578" t="n">
        <v>0.2346339079</v>
      </c>
      <c r="E578" t="n">
        <v>0.6872044047892792</v>
      </c>
      <c r="F578" t="n">
        <v>9.789890435149999</v>
      </c>
      <c r="G578" t="n">
        <v>9.634395895578814</v>
      </c>
    </row>
    <row r="579">
      <c r="A579" s="3" t="n">
        <v>45371.47331923611</v>
      </c>
      <c r="B579" t="n">
        <v>-0.5506630108</v>
      </c>
      <c r="C579" t="n">
        <v>0.8778595563989535</v>
      </c>
      <c r="D579" t="n">
        <v>0.9385258249499999</v>
      </c>
      <c r="E579" t="n">
        <v>0.668090375284967</v>
      </c>
      <c r="F579" t="n">
        <v>10.223236492</v>
      </c>
      <c r="G579" t="n">
        <v>9.647872792923103</v>
      </c>
    </row>
    <row r="580">
      <c r="A580" s="3" t="n">
        <v>45371.47331980324</v>
      </c>
      <c r="B580" t="n">
        <v>0.8307899680499999</v>
      </c>
      <c r="C580" t="n">
        <v>0.5496087387766915</v>
      </c>
      <c r="D580" t="n">
        <v>-1.6400249194</v>
      </c>
      <c r="E580" t="n">
        <v>0.4091421474024487</v>
      </c>
      <c r="F580" t="n">
        <v>9.411608718049999</v>
      </c>
      <c r="G580" t="n">
        <v>9.698286174610168</v>
      </c>
    </row>
    <row r="581">
      <c r="A581" s="3" t="n">
        <v>45371.4733203588</v>
      </c>
      <c r="B581" t="n">
        <v>1.3599077688</v>
      </c>
      <c r="C581" t="n">
        <v>0.4310591643574604</v>
      </c>
      <c r="D581" t="n">
        <v>1.71185863065</v>
      </c>
      <c r="E581" t="n">
        <v>0.1788573630511659</v>
      </c>
      <c r="F581" t="n">
        <v>9.3589372009</v>
      </c>
      <c r="G581" t="n">
        <v>9.789936656703173</v>
      </c>
    </row>
    <row r="582">
      <c r="A582" s="3" t="n">
        <v>45371.47332092593</v>
      </c>
      <c r="B582" t="n">
        <v>1.2856910416</v>
      </c>
      <c r="C582" t="n">
        <v>0.7180458618527992</v>
      </c>
      <c r="D582" t="n">
        <v>0.4022295564</v>
      </c>
      <c r="E582" t="n">
        <v>0.6209979047526824</v>
      </c>
      <c r="F582" t="n">
        <v>9.923966953949998</v>
      </c>
      <c r="G582" t="n">
        <v>9.776905493317742</v>
      </c>
    </row>
    <row r="583">
      <c r="A583" s="3" t="n">
        <v>45371.47332149305</v>
      </c>
      <c r="B583" t="n">
        <v>-0.2753315054</v>
      </c>
      <c r="C583" t="n">
        <v>1.073251937160376</v>
      </c>
      <c r="D583" t="n">
        <v>0.2442051983</v>
      </c>
      <c r="E583" t="n">
        <v>0.9418315803729631</v>
      </c>
      <c r="F583" t="n">
        <v>9.9072073891</v>
      </c>
      <c r="G583" t="n">
        <v>9.927142594100726</v>
      </c>
    </row>
    <row r="584">
      <c r="A584" s="3" t="n">
        <v>45371.47332204861</v>
      </c>
      <c r="B584" t="n">
        <v>0.4405343312999999</v>
      </c>
      <c r="C584" t="n">
        <v>0.9667237840664364</v>
      </c>
      <c r="D584" t="n">
        <v>0.8571208232999998</v>
      </c>
      <c r="E584" t="n">
        <v>0.7368733954493027</v>
      </c>
      <c r="F584" t="n">
        <v>10.0364982627</v>
      </c>
      <c r="G584" t="n">
        <v>10.0694046939386</v>
      </c>
    </row>
    <row r="585">
      <c r="A585" s="3" t="n">
        <v>45371.47332261574</v>
      </c>
      <c r="B585" t="n">
        <v>1.5993273219</v>
      </c>
      <c r="C585" t="n">
        <v>0.4143599024041968</v>
      </c>
      <c r="D585" t="n">
        <v>1.3263886391</v>
      </c>
      <c r="E585" t="n">
        <v>0.5213442133087427</v>
      </c>
      <c r="F585" t="n">
        <v>10.30464149365</v>
      </c>
      <c r="G585" t="n">
        <v>10.31019580647916</v>
      </c>
    </row>
    <row r="586">
      <c r="A586" s="3" t="n">
        <v>45371.47332373843</v>
      </c>
      <c r="B586" t="n">
        <v>1.1851336525</v>
      </c>
      <c r="C586" t="n">
        <v>0.09345282549452233</v>
      </c>
      <c r="D586" t="n">
        <v>2.0039497009</v>
      </c>
      <c r="E586" t="n">
        <v>-0.007211476663869676</v>
      </c>
      <c r="F586" t="n">
        <v>10.23999605685</v>
      </c>
      <c r="G586" t="n">
        <v>10.23349712817485</v>
      </c>
    </row>
    <row r="587">
      <c r="A587" s="3" t="n">
        <v>45371.47332377315</v>
      </c>
      <c r="B587" t="n">
        <v>-0.1699884711</v>
      </c>
      <c r="C587" t="n">
        <v>0.09060025617004684</v>
      </c>
      <c r="D587" t="n">
        <v>-1.769315793</v>
      </c>
      <c r="E587" t="n">
        <v>0.163201263489744</v>
      </c>
      <c r="F587" t="n">
        <v>10.68053038815</v>
      </c>
      <c r="G587" t="n">
        <v>10.12265418623686</v>
      </c>
    </row>
    <row r="588">
      <c r="A588" s="3" t="n">
        <v>45371.47332430555</v>
      </c>
      <c r="B588" t="n">
        <v>-1.68312514615</v>
      </c>
      <c r="C588" t="n">
        <v>0.1112724229174829</v>
      </c>
      <c r="D588" t="n">
        <v>-1.85550643985</v>
      </c>
      <c r="E588" t="n">
        <v>0.07149635334627069</v>
      </c>
      <c r="F588" t="n">
        <v>9.9119930343</v>
      </c>
      <c r="G588" t="n">
        <v>9.94765915742963</v>
      </c>
    </row>
    <row r="589">
      <c r="A589" s="3" t="n">
        <v>45371.47332487268</v>
      </c>
      <c r="B589" t="n">
        <v>-0.8140304032</v>
      </c>
      <c r="C589" t="n">
        <v>-0.2382745752790217</v>
      </c>
      <c r="D589" t="n">
        <v>-0.2681530376</v>
      </c>
      <c r="E589" t="n">
        <v>-0.227622930367017</v>
      </c>
      <c r="F589" t="n">
        <v>9.727637820949999</v>
      </c>
      <c r="G589" t="n">
        <v>9.822971603061333</v>
      </c>
    </row>
    <row r="590">
      <c r="A590" s="3" t="n">
        <v>45371.47332600695</v>
      </c>
      <c r="B590" t="n">
        <v>0.7757256283</v>
      </c>
      <c r="C590" t="n">
        <v>-0.628339450970165</v>
      </c>
      <c r="D590" t="n">
        <v>1.04386885925</v>
      </c>
      <c r="E590" t="n">
        <v>-0.7533875883153869</v>
      </c>
      <c r="F590" t="n">
        <v>8.987833951599999</v>
      </c>
      <c r="G590" t="n">
        <v>9.761153316017509</v>
      </c>
    </row>
    <row r="591">
      <c r="A591" s="3" t="n">
        <v>45371.4733265625</v>
      </c>
      <c r="B591" t="n">
        <v>0.5937632375499999</v>
      </c>
      <c r="C591" t="n">
        <v>-0.497100368622146</v>
      </c>
      <c r="D591" t="n">
        <v>0.7134730141</v>
      </c>
      <c r="E591" t="n">
        <v>-0.9092286066606088</v>
      </c>
      <c r="F591" t="n">
        <v>9.93353824435</v>
      </c>
      <c r="G591" t="n">
        <v>9.648352541556088</v>
      </c>
    </row>
    <row r="592">
      <c r="A592" s="3" t="n">
        <v>45371.47332711805</v>
      </c>
      <c r="B592" t="n">
        <v>-0.87627321075</v>
      </c>
      <c r="C592" t="n">
        <v>-0.08499572140606076</v>
      </c>
      <c r="D592" t="n">
        <v>-1.78368253525</v>
      </c>
      <c r="E592" t="n">
        <v>-0.7379617735840345</v>
      </c>
      <c r="F592" t="n">
        <v>9.48103980005</v>
      </c>
      <c r="G592" t="n">
        <v>9.611853470378232</v>
      </c>
    </row>
    <row r="593">
      <c r="A593" s="3" t="n">
        <v>45371.47332825232</v>
      </c>
      <c r="B593" t="n">
        <v>-1.17794537805</v>
      </c>
      <c r="C593" t="n">
        <v>0.02254258521585101</v>
      </c>
      <c r="D593" t="n">
        <v>-2.33434554605</v>
      </c>
      <c r="E593" t="n">
        <v>-1.224331358314455</v>
      </c>
      <c r="F593" t="n">
        <v>10.141841297</v>
      </c>
      <c r="G593" t="n">
        <v>9.631431795612498</v>
      </c>
    </row>
    <row r="594">
      <c r="A594" s="3" t="n">
        <v>45371.47332828704</v>
      </c>
      <c r="B594" t="n">
        <v>-0.4357486861</v>
      </c>
      <c r="C594" t="n">
        <v>-0.4634706455125888</v>
      </c>
      <c r="D594" t="n">
        <v>-2.70784161795</v>
      </c>
      <c r="E594" t="n">
        <v>-1.851701391072033</v>
      </c>
      <c r="F594" t="n">
        <v>9.7803093381</v>
      </c>
      <c r="G594" t="n">
        <v>9.644904761153057</v>
      </c>
    </row>
    <row r="595">
      <c r="A595" s="3" t="n">
        <v>45371.47332881945</v>
      </c>
      <c r="B595" t="n">
        <v>0.9265519052999999</v>
      </c>
      <c r="C595" t="n">
        <v>-0.8774284752667858</v>
      </c>
      <c r="D595" t="n">
        <v>-0.8954354048499999</v>
      </c>
      <c r="E595" t="n">
        <v>-2.719680530432409</v>
      </c>
      <c r="F595" t="n">
        <v>9.095569808500001</v>
      </c>
      <c r="G595" t="n">
        <v>9.578157249495131</v>
      </c>
    </row>
    <row r="596">
      <c r="A596" s="3" t="n">
        <v>45371.47332938657</v>
      </c>
      <c r="B596" t="n">
        <v>-0.2465980209</v>
      </c>
      <c r="C596" t="n">
        <v>-0.6770742039172515</v>
      </c>
      <c r="D596" t="n">
        <v>-2.36307903055</v>
      </c>
      <c r="E596" t="n">
        <v>-2.615346918162012</v>
      </c>
      <c r="F596" t="n">
        <v>9.531318494599999</v>
      </c>
      <c r="G596" t="n">
        <v>9.142585128813778</v>
      </c>
    </row>
    <row r="597">
      <c r="A597" s="3" t="n">
        <v>45371.4733299537</v>
      </c>
      <c r="B597" t="n">
        <v>-2.0398616532</v>
      </c>
      <c r="C597" t="n">
        <v>-0.2620239042093246</v>
      </c>
      <c r="D597" t="n">
        <v>-3.2944263877</v>
      </c>
      <c r="E597" t="n">
        <v>-2.3367148464056</v>
      </c>
      <c r="F597" t="n">
        <v>8.89925048215</v>
      </c>
      <c r="G597" t="n">
        <v>9.002336981139768</v>
      </c>
    </row>
    <row r="598">
      <c r="A598" s="3" t="n">
        <v>45371.47333052084</v>
      </c>
      <c r="B598" t="n">
        <v>-1.71185863065</v>
      </c>
      <c r="C598" t="n">
        <v>-0.3629701075513996</v>
      </c>
      <c r="D598" t="n">
        <v>-2.6575629234</v>
      </c>
      <c r="E598" t="n">
        <v>-2.354367593622618</v>
      </c>
      <c r="F598" t="n">
        <v>9.0931769859</v>
      </c>
      <c r="G598" t="n">
        <v>8.898711390711913</v>
      </c>
    </row>
    <row r="599">
      <c r="A599" s="3" t="n">
        <v>45371.47333107639</v>
      </c>
      <c r="B599" t="n">
        <v>0.51954651035</v>
      </c>
      <c r="C599" t="n">
        <v>-0.6856953693741279</v>
      </c>
      <c r="D599" t="n">
        <v>-3.4021622446</v>
      </c>
      <c r="E599" t="n">
        <v>-2.468233338270986</v>
      </c>
      <c r="F599" t="n">
        <v>8.382096794400001</v>
      </c>
      <c r="G599" t="n">
        <v>8.898896116909231</v>
      </c>
    </row>
    <row r="600">
      <c r="A600" s="3" t="n">
        <v>45371.47333164352</v>
      </c>
      <c r="B600" t="n">
        <v>1.3263886391</v>
      </c>
      <c r="C600" t="n">
        <v>-0.8578660372627067</v>
      </c>
      <c r="D600" t="n">
        <v>0.4309532342499999</v>
      </c>
      <c r="E600" t="n">
        <v>-2.573326634456184</v>
      </c>
      <c r="F600" t="n">
        <v>8.195348758449999</v>
      </c>
      <c r="G600" t="n">
        <v>8.895696977373451</v>
      </c>
    </row>
    <row r="601">
      <c r="A601" s="3" t="n">
        <v>45371.47333221065</v>
      </c>
      <c r="B601" t="n">
        <v>-0.5410917204</v>
      </c>
      <c r="C601" t="n">
        <v>-0.3572158670744765</v>
      </c>
      <c r="D601" t="n">
        <v>-2.79881791</v>
      </c>
      <c r="E601" t="n">
        <v>-1.640184386044294</v>
      </c>
      <c r="F601" t="n">
        <v>9.902421743899998</v>
      </c>
      <c r="G601" t="n">
        <v>8.852204416045478</v>
      </c>
    </row>
    <row r="602">
      <c r="A602" s="3" t="n">
        <v>45371.47333277778</v>
      </c>
      <c r="B602" t="n">
        <v>-2.1835094624</v>
      </c>
      <c r="C602" t="n">
        <v>0.3136469098856653</v>
      </c>
      <c r="D602" t="n">
        <v>-2.53306750165</v>
      </c>
      <c r="E602" t="n">
        <v>-1.071831641641029</v>
      </c>
      <c r="F602" t="n">
        <v>9.179367632749999</v>
      </c>
      <c r="G602" t="n">
        <v>8.808885288408765</v>
      </c>
    </row>
    <row r="603">
      <c r="A603" s="3" t="n">
        <v>45371.47333333334</v>
      </c>
      <c r="B603" t="n">
        <v>-0.39025563675</v>
      </c>
      <c r="C603" t="n">
        <v>0.3908970465223789</v>
      </c>
      <c r="D603" t="n">
        <v>-1.3335671069</v>
      </c>
      <c r="E603" t="n">
        <v>-0.8764056348139884</v>
      </c>
      <c r="F603" t="n">
        <v>8.5544780881</v>
      </c>
      <c r="G603" t="n">
        <v>8.774462049584873</v>
      </c>
    </row>
    <row r="604">
      <c r="A604" s="3" t="n">
        <v>45371.47333388889</v>
      </c>
      <c r="B604" t="n">
        <v>1.20907168515</v>
      </c>
      <c r="C604" t="n">
        <v>0.06898447938682994</v>
      </c>
      <c r="D604" t="n">
        <v>0.29448389285</v>
      </c>
      <c r="E604" t="n">
        <v>-0.7566840628527994</v>
      </c>
      <c r="F604" t="n">
        <v>8.5544780881</v>
      </c>
      <c r="G604" t="n">
        <v>8.843704747895712</v>
      </c>
    </row>
    <row r="605">
      <c r="A605" s="3" t="n">
        <v>45371.47333446759</v>
      </c>
      <c r="B605" t="n">
        <v>2.32955990085</v>
      </c>
      <c r="C605" t="n">
        <v>0.1598760547820516</v>
      </c>
      <c r="D605" t="n">
        <v>2.035076008</v>
      </c>
      <c r="E605" t="n">
        <v>-0.8610684228224965</v>
      </c>
      <c r="F605" t="n">
        <v>8.698135703949999</v>
      </c>
      <c r="G605" t="n">
        <v>8.828335121382775</v>
      </c>
    </row>
    <row r="606">
      <c r="A606" s="3" t="n">
        <v>45371.47333503472</v>
      </c>
      <c r="B606" t="n">
        <v>0.87148756555</v>
      </c>
      <c r="C606" t="n">
        <v>0.7284737368420766</v>
      </c>
      <c r="D606" t="n">
        <v>-2.19548338205</v>
      </c>
      <c r="E606" t="n">
        <v>-0.2181836982818188</v>
      </c>
      <c r="F606" t="n">
        <v>8.432375488949999</v>
      </c>
      <c r="G606" t="n">
        <v>8.70068934189443</v>
      </c>
    </row>
    <row r="607">
      <c r="A607" s="3" t="n">
        <v>45371.47333559028</v>
      </c>
      <c r="B607" t="n">
        <v>-1.13724778055</v>
      </c>
      <c r="C607" t="n">
        <v>1.136743503862358</v>
      </c>
      <c r="D607" t="n">
        <v>-1.3311742843</v>
      </c>
      <c r="E607" t="n">
        <v>0.06211733272051306</v>
      </c>
      <c r="F607" t="n">
        <v>9.24879871475</v>
      </c>
      <c r="G607" t="n">
        <v>8.901144445722167</v>
      </c>
    </row>
    <row r="608">
      <c r="A608" s="3" t="n">
        <v>45371.47333615741</v>
      </c>
      <c r="B608" t="n">
        <v>-0.22505281085</v>
      </c>
      <c r="C608" t="n">
        <v>0.8071199152553635</v>
      </c>
      <c r="D608" t="n">
        <v>-0.22265998825</v>
      </c>
      <c r="E608" t="n">
        <v>0.120844101925991</v>
      </c>
      <c r="F608" t="n">
        <v>9.253594166599999</v>
      </c>
      <c r="G608" t="n">
        <v>9.090655831055036</v>
      </c>
    </row>
    <row r="609">
      <c r="A609" s="3" t="n">
        <v>45371.47333672454</v>
      </c>
      <c r="B609" t="n">
        <v>1.88184710175</v>
      </c>
      <c r="C609" t="n">
        <v>0.3390954409475532</v>
      </c>
      <c r="D609" t="n">
        <v>0.7254469337499999</v>
      </c>
      <c r="E609" t="n">
        <v>-0.06329753675979052</v>
      </c>
      <c r="F609" t="n">
        <v>9.1602152453</v>
      </c>
      <c r="G609" t="n">
        <v>9.271465768985106</v>
      </c>
    </row>
    <row r="610">
      <c r="A610" s="3" t="n">
        <v>45371.47333729167</v>
      </c>
      <c r="B610" t="n">
        <v>1.8459253428</v>
      </c>
      <c r="C610" t="n">
        <v>0.3486000964180662</v>
      </c>
      <c r="D610" t="n">
        <v>1.4317316734</v>
      </c>
      <c r="E610" t="n">
        <v>0.2233303379265739</v>
      </c>
      <c r="F610" t="n">
        <v>9.157822422699999</v>
      </c>
      <c r="G610" t="n">
        <v>9.265935161274967</v>
      </c>
    </row>
    <row r="611">
      <c r="A611" s="3" t="n">
        <v>45371.47333784722</v>
      </c>
      <c r="B611" t="n">
        <v>0.42138194385</v>
      </c>
      <c r="C611" t="n">
        <v>0.8242706259984871</v>
      </c>
      <c r="D611" t="n">
        <v>0.7326254015499999</v>
      </c>
      <c r="E611" t="n">
        <v>0.8770303344205154</v>
      </c>
      <c r="F611" t="n">
        <v>9.5049778327</v>
      </c>
      <c r="G611" t="n">
        <v>9.277007074858883</v>
      </c>
    </row>
    <row r="612">
      <c r="A612" s="3" t="n">
        <v>45371.47333841435</v>
      </c>
      <c r="B612" t="n">
        <v>-0.8523351781</v>
      </c>
      <c r="C612" t="n">
        <v>1.217102577142311</v>
      </c>
      <c r="D612" t="n">
        <v>0.1101286795</v>
      </c>
      <c r="E612" t="n">
        <v>0.947639288808744</v>
      </c>
      <c r="F612" t="n">
        <v>9.272746554049998</v>
      </c>
      <c r="G612" t="n">
        <v>9.169134062014827</v>
      </c>
    </row>
    <row r="613">
      <c r="A613" s="3" t="n">
        <v>45371.47333899306</v>
      </c>
      <c r="B613" t="n">
        <v>0.612915625</v>
      </c>
      <c r="C613" t="n">
        <v>1.004531368669234</v>
      </c>
      <c r="D613" t="n">
        <v>-0.05027869455</v>
      </c>
      <c r="E613" t="n">
        <v>0.7908715534681841</v>
      </c>
      <c r="F613" t="n">
        <v>9.366115668699999</v>
      </c>
      <c r="G613" t="n">
        <v>9.217290382627182</v>
      </c>
    </row>
    <row r="614">
      <c r="A614" s="3" t="n">
        <v>45371.47333954861</v>
      </c>
      <c r="B614" t="n">
        <v>2.57137227655</v>
      </c>
      <c r="C614" t="n">
        <v>0.6963871781184168</v>
      </c>
      <c r="D614" t="n">
        <v>1.8746588273</v>
      </c>
      <c r="E614" t="n">
        <v>0.2928943240363643</v>
      </c>
      <c r="F614" t="n">
        <v>8.66700939685</v>
      </c>
      <c r="G614" t="n">
        <v>9.435425230533591</v>
      </c>
    </row>
    <row r="615">
      <c r="A615" s="3" t="n">
        <v>45371.47334010417</v>
      </c>
      <c r="B615" t="n">
        <v>1.6088986123</v>
      </c>
      <c r="C615" t="n">
        <v>0.8667493534473218</v>
      </c>
      <c r="D615" t="n">
        <v>0.26096476315</v>
      </c>
      <c r="E615" t="n">
        <v>0.2114374317208631</v>
      </c>
      <c r="F615" t="n">
        <v>9.610320866999999</v>
      </c>
      <c r="G615" t="n">
        <v>9.544693507937206</v>
      </c>
    </row>
    <row r="616">
      <c r="A616" s="3" t="n">
        <v>45371.4733406713</v>
      </c>
      <c r="B616" t="n">
        <v>0.4333460568499999</v>
      </c>
      <c r="C616" t="n">
        <v>1.104254758192078</v>
      </c>
      <c r="D616" t="n">
        <v>0.1987219556</v>
      </c>
      <c r="E616" t="n">
        <v>0.2480492908033806</v>
      </c>
      <c r="F616" t="n">
        <v>9.64624262595</v>
      </c>
      <c r="G616" t="n">
        <v>9.66560952529653</v>
      </c>
    </row>
    <row r="617">
      <c r="A617" s="3" t="n">
        <v>45371.47334123842</v>
      </c>
      <c r="B617" t="n">
        <v>-0.2753315054</v>
      </c>
      <c r="C617" t="n">
        <v>1.014056414656763</v>
      </c>
      <c r="D617" t="n">
        <v>-0.56024410785</v>
      </c>
      <c r="E617" t="n">
        <v>0.2554383844148026</v>
      </c>
      <c r="F617" t="n">
        <v>10.27351518655</v>
      </c>
      <c r="G617" t="n">
        <v>9.84324878354921</v>
      </c>
    </row>
    <row r="618">
      <c r="A618" s="3" t="n">
        <v>45371.47334180555</v>
      </c>
      <c r="B618" t="n">
        <v>0.8595136459</v>
      </c>
      <c r="C618" t="n">
        <v>0.4159481682363647</v>
      </c>
      <c r="D618" t="n">
        <v>-0.7565634341999999</v>
      </c>
      <c r="E618" t="n">
        <v>0.24177639512401</v>
      </c>
      <c r="F618" t="n">
        <v>10.40041323755</v>
      </c>
      <c r="G618" t="n">
        <v>9.996896518333712</v>
      </c>
    </row>
    <row r="619">
      <c r="A619" s="3" t="n">
        <v>45371.47334292824</v>
      </c>
      <c r="B619" t="n">
        <v>1.41257928595</v>
      </c>
      <c r="C619" t="n">
        <v>0.125345811462471</v>
      </c>
      <c r="D619" t="n">
        <v>1.88184710175</v>
      </c>
      <c r="E619" t="n">
        <v>0.06908691201771563</v>
      </c>
      <c r="F619" t="n">
        <v>9.4307611055</v>
      </c>
      <c r="G619" t="n">
        <v>10.05108047693814</v>
      </c>
    </row>
    <row r="620">
      <c r="A620" s="3" t="n">
        <v>45371.47334349537</v>
      </c>
      <c r="B620" t="n">
        <v>-0.07182390459999999</v>
      </c>
      <c r="C620" t="n">
        <v>0.3394465601643366</v>
      </c>
      <c r="D620" t="n">
        <v>0.22505281085</v>
      </c>
      <c r="E620" t="n">
        <v>0.6863444827386966</v>
      </c>
      <c r="F620" t="n">
        <v>10.0125504234</v>
      </c>
      <c r="G620" t="n">
        <v>9.847573081872055</v>
      </c>
    </row>
    <row r="621">
      <c r="A621" s="3" t="n">
        <v>45371.4733435301</v>
      </c>
      <c r="B621" t="n">
        <v>-0.5770036727</v>
      </c>
      <c r="C621" t="n">
        <v>0.6082060556303048</v>
      </c>
      <c r="D621" t="n">
        <v>0.5698153982499999</v>
      </c>
      <c r="E621" t="n">
        <v>0.9573190009825202</v>
      </c>
      <c r="F621" t="n">
        <v>9.897626292049999</v>
      </c>
      <c r="G621" t="n">
        <v>9.759551105997694</v>
      </c>
    </row>
    <row r="622">
      <c r="A622" s="3" t="n">
        <v>45371.47334461805</v>
      </c>
      <c r="B622" t="n">
        <v>-0.04069759749999999</v>
      </c>
      <c r="C622" t="n">
        <v>0.5585306643595587</v>
      </c>
      <c r="D622" t="n">
        <v>0.9624736642499999</v>
      </c>
      <c r="E622" t="n">
        <v>1.068970111461542</v>
      </c>
      <c r="F622" t="n">
        <v>9.744397385799999</v>
      </c>
      <c r="G622" t="n">
        <v>9.70085206515224</v>
      </c>
    </row>
    <row r="623">
      <c r="A623" s="3" t="n">
        <v>45371.47334464121</v>
      </c>
      <c r="B623" t="n">
        <v>1.79564664825</v>
      </c>
      <c r="C623" t="n">
        <v>0.1846843418970867</v>
      </c>
      <c r="D623" t="n">
        <v>0.9193734375</v>
      </c>
      <c r="E623" t="n">
        <v>0.8188725566489534</v>
      </c>
      <c r="F623" t="n">
        <v>9.31822979675</v>
      </c>
      <c r="G623" t="n">
        <v>9.765937155330912</v>
      </c>
    </row>
    <row r="624">
      <c r="A624" s="3" t="n">
        <v>45371.47334574074</v>
      </c>
      <c r="B624" t="n">
        <v>0.9624736642499999</v>
      </c>
      <c r="C624" t="n">
        <v>0.0959810210113056</v>
      </c>
      <c r="D624" t="n">
        <v>2.4468768548</v>
      </c>
      <c r="E624" t="n">
        <v>0.5946942749575774</v>
      </c>
      <c r="F624" t="n">
        <v>9.5959639314</v>
      </c>
      <c r="G624" t="n">
        <v>9.878777613578814</v>
      </c>
    </row>
    <row r="625">
      <c r="A625" s="3" t="n">
        <v>45371.47334578704</v>
      </c>
      <c r="B625" t="n">
        <v>-0.1053430343</v>
      </c>
      <c r="C625" t="n">
        <v>0.3609057734374136</v>
      </c>
      <c r="D625" t="n">
        <v>-0.6679799647499999</v>
      </c>
      <c r="E625" t="n">
        <v>0.7701974893968555</v>
      </c>
      <c r="F625" t="n">
        <v>10.25915825095</v>
      </c>
      <c r="G625" t="n">
        <v>9.813643787321354</v>
      </c>
    </row>
    <row r="626">
      <c r="A626" s="3" t="n">
        <v>45371.473346875</v>
      </c>
      <c r="B626" t="n">
        <v>-1.0893619086</v>
      </c>
      <c r="C626" t="n">
        <v>0.3977556209421923</v>
      </c>
      <c r="D626" t="n">
        <v>-0.2992793447</v>
      </c>
      <c r="E626" t="n">
        <v>0.6240231991293727</v>
      </c>
      <c r="F626" t="n">
        <v>10.12986737735</v>
      </c>
      <c r="G626" t="n">
        <v>9.790578866551892</v>
      </c>
    </row>
    <row r="627">
      <c r="A627" s="3" t="n">
        <v>45371.47334689815</v>
      </c>
      <c r="B627" t="n">
        <v>-0.39025563675</v>
      </c>
      <c r="C627" t="n">
        <v>-0.0159508705445222</v>
      </c>
      <c r="D627" t="n">
        <v>0.01675956485</v>
      </c>
      <c r="E627" t="n">
        <v>0.2347268539114226</v>
      </c>
      <c r="F627" t="n">
        <v>9.832990661899998</v>
      </c>
      <c r="G627" t="n">
        <v>9.7757118022773</v>
      </c>
    </row>
    <row r="628">
      <c r="A628" s="3" t="n">
        <v>45371.47334744213</v>
      </c>
      <c r="B628" t="n">
        <v>1.0582356015</v>
      </c>
      <c r="C628" t="n">
        <v>-0.4726796613456891</v>
      </c>
      <c r="D628" t="n">
        <v>1.422160383</v>
      </c>
      <c r="E628" t="n">
        <v>-0.2685295535257584</v>
      </c>
      <c r="F628" t="n">
        <v>9.45469913815</v>
      </c>
      <c r="G628" t="n">
        <v>9.751105431571238</v>
      </c>
    </row>
    <row r="629">
      <c r="A629" s="3" t="n">
        <v>45371.47334856482</v>
      </c>
      <c r="B629" t="n">
        <v>0.6655871421499999</v>
      </c>
      <c r="C629" t="n">
        <v>-0.2073097921624715</v>
      </c>
      <c r="D629" t="n">
        <v>0.06703825939999999</v>
      </c>
      <c r="E629" t="n">
        <v>-0.4837736798959221</v>
      </c>
      <c r="F629" t="n">
        <v>9.3254180712</v>
      </c>
      <c r="G629" t="n">
        <v>9.523600478175435</v>
      </c>
    </row>
    <row r="630">
      <c r="A630" s="3" t="n">
        <v>45371.47334913194</v>
      </c>
      <c r="B630" t="n">
        <v>-0.8260043228499999</v>
      </c>
      <c r="C630" t="n">
        <v>0.227637628912355</v>
      </c>
      <c r="D630" t="n">
        <v>-1.17555255545</v>
      </c>
      <c r="E630" t="n">
        <v>-0.2738424261747093</v>
      </c>
      <c r="F630" t="n">
        <v>9.40921589545</v>
      </c>
      <c r="G630" t="n">
        <v>9.322844614221703</v>
      </c>
    </row>
    <row r="631">
      <c r="A631" s="3" t="n">
        <v>45371.47334969907</v>
      </c>
      <c r="B631" t="n">
        <v>-1.34793384915</v>
      </c>
      <c r="C631" t="n">
        <v>0.4198773660030315</v>
      </c>
      <c r="D631" t="n">
        <v>-1.6974918884</v>
      </c>
      <c r="E631" t="n">
        <v>-0.4788666288261086</v>
      </c>
      <c r="F631" t="n">
        <v>9.445127847749999</v>
      </c>
      <c r="G631" t="n">
        <v>9.20599709934956</v>
      </c>
    </row>
    <row r="632">
      <c r="A632" s="3" t="n">
        <v>45371.47335026621</v>
      </c>
      <c r="B632" t="n">
        <v>0.5458773656</v>
      </c>
      <c r="C632" t="n">
        <v>0.1700162680379959</v>
      </c>
      <c r="D632" t="n">
        <v>-0.8906399529999999</v>
      </c>
      <c r="E632" t="n">
        <v>-0.6773905998208642</v>
      </c>
      <c r="F632" t="n">
        <v>9.224860682099999</v>
      </c>
      <c r="G632" t="n">
        <v>9.201922836312729</v>
      </c>
    </row>
    <row r="633">
      <c r="A633" s="3" t="n">
        <v>45371.47335082176</v>
      </c>
      <c r="B633" t="n">
        <v>2.02549491095</v>
      </c>
      <c r="C633" t="n">
        <v>-0.2664531496886955</v>
      </c>
      <c r="D633" t="n">
        <v>0.6631943195500001</v>
      </c>
      <c r="E633" t="n">
        <v>-1.030985138504432</v>
      </c>
      <c r="F633" t="n">
        <v>8.796300270449999</v>
      </c>
      <c r="G633" t="n">
        <v>9.283961727017507</v>
      </c>
    </row>
    <row r="634">
      <c r="A634" s="3" t="n">
        <v>45371.47335138889</v>
      </c>
      <c r="B634" t="n">
        <v>0.17956956815</v>
      </c>
      <c r="C634" t="n">
        <v>-0.3096425963803039</v>
      </c>
      <c r="D634" t="n">
        <v>-0.6177012702</v>
      </c>
      <c r="E634" t="n">
        <v>-0.6222411319482535</v>
      </c>
      <c r="F634" t="n">
        <v>9.354141749049999</v>
      </c>
      <c r="G634" t="n">
        <v>9.199376901960514</v>
      </c>
    </row>
    <row r="635">
      <c r="A635" s="3" t="n">
        <v>45371.47335195602</v>
      </c>
      <c r="B635" t="n">
        <v>-1.3958197211</v>
      </c>
      <c r="C635" t="n">
        <v>-0.2038394953252919</v>
      </c>
      <c r="D635" t="n">
        <v>-1.1587929906</v>
      </c>
      <c r="E635" t="n">
        <v>-0.5276956307660854</v>
      </c>
      <c r="F635" t="n">
        <v>9.145848503049999</v>
      </c>
      <c r="G635" t="n">
        <v>9.094756862360281</v>
      </c>
    </row>
    <row r="636">
      <c r="A636" s="3" t="n">
        <v>45371.47335252315</v>
      </c>
      <c r="B636" t="n">
        <v>-1.6759368717</v>
      </c>
      <c r="C636" t="n">
        <v>-0.3681237878679497</v>
      </c>
      <c r="D636" t="n">
        <v>-0.9145877922999999</v>
      </c>
      <c r="E636" t="n">
        <v>-0.7160568263520998</v>
      </c>
      <c r="F636" t="n">
        <v>9.461887412599999</v>
      </c>
      <c r="G636" t="n">
        <v>9.012761564386388</v>
      </c>
    </row>
    <row r="637">
      <c r="A637" s="3" t="n">
        <v>45371.47335309028</v>
      </c>
      <c r="B637" t="n">
        <v>-0.9911973420999999</v>
      </c>
      <c r="C637" t="n">
        <v>-0.9435522474097929</v>
      </c>
      <c r="D637" t="n">
        <v>-1.20428603995</v>
      </c>
      <c r="E637" t="n">
        <v>-1.111346932043943</v>
      </c>
      <c r="F637" t="n">
        <v>9.14824132565</v>
      </c>
      <c r="G637" t="n">
        <v>9.078062652317623</v>
      </c>
    </row>
    <row r="638">
      <c r="A638" s="3" t="n">
        <v>45371.47335364583</v>
      </c>
      <c r="B638" t="n">
        <v>0.41898912125</v>
      </c>
      <c r="C638" t="n">
        <v>-1.080831860408628</v>
      </c>
      <c r="D638" t="n">
        <v>0.6703727873499999</v>
      </c>
      <c r="E638" t="n">
        <v>-1.328309508096507</v>
      </c>
      <c r="F638" t="n">
        <v>8.324639632049999</v>
      </c>
      <c r="G638" t="n">
        <v>9.094715898451655</v>
      </c>
    </row>
    <row r="639">
      <c r="A639" s="3" t="n">
        <v>45371.47335421296</v>
      </c>
      <c r="B639" t="n">
        <v>-0.18914085855</v>
      </c>
      <c r="C639" t="n">
        <v>-0.4156016666030315</v>
      </c>
      <c r="D639" t="n">
        <v>-2.46842206485</v>
      </c>
      <c r="E639" t="n">
        <v>-0.7000238679750603</v>
      </c>
      <c r="F639" t="n">
        <v>9.014164806849999</v>
      </c>
      <c r="G639" t="n">
        <v>8.965943360023566</v>
      </c>
    </row>
    <row r="640">
      <c r="A640" s="3" t="n">
        <v>45371.47335478009</v>
      </c>
      <c r="B640" t="n">
        <v>-0.9097923404499999</v>
      </c>
      <c r="C640" t="n">
        <v>0.3116223967141036</v>
      </c>
      <c r="D640" t="n">
        <v>-1.3239958165</v>
      </c>
      <c r="E640" t="n">
        <v>-0.189215768554779</v>
      </c>
      <c r="F640" t="n">
        <v>9.184153277949999</v>
      </c>
      <c r="G640" t="n">
        <v>8.970245850551308</v>
      </c>
    </row>
    <row r="641">
      <c r="A641" s="3" t="n">
        <v>45371.47335534723</v>
      </c>
      <c r="B641" t="n">
        <v>-0.6775610618</v>
      </c>
      <c r="C641" t="n">
        <v>0.4679146581152694</v>
      </c>
      <c r="D641" t="n">
        <v>-0.2035076008</v>
      </c>
      <c r="E641" t="n">
        <v>-0.00212203104778555</v>
      </c>
      <c r="F641" t="n">
        <v>9.485825445249999</v>
      </c>
      <c r="G641" t="n">
        <v>8.968643800546761</v>
      </c>
    </row>
    <row r="642">
      <c r="A642" s="3" t="n">
        <v>45371.47335590278</v>
      </c>
      <c r="B642" t="n">
        <v>1.72142992105</v>
      </c>
      <c r="C642" t="n">
        <v>0.262860875498602</v>
      </c>
      <c r="D642" t="n">
        <v>1.37666733365</v>
      </c>
      <c r="E642" t="n">
        <v>0.09293714200419601</v>
      </c>
      <c r="F642" t="n">
        <v>8.7484143985</v>
      </c>
      <c r="G642" t="n">
        <v>9.158918938754105</v>
      </c>
    </row>
    <row r="643">
      <c r="A643" s="3" t="n">
        <v>45371.47335646991</v>
      </c>
      <c r="B643" t="n">
        <v>2.12126665485</v>
      </c>
      <c r="C643" t="n">
        <v>0.2174540286594411</v>
      </c>
      <c r="D643" t="n">
        <v>2.4875744523</v>
      </c>
      <c r="E643" t="n">
        <v>0.2218338979989517</v>
      </c>
      <c r="F643" t="n">
        <v>8.8202383031</v>
      </c>
      <c r="G643" t="n">
        <v>9.225699390697926</v>
      </c>
    </row>
    <row r="644">
      <c r="A644" s="3" t="n">
        <v>45371.47335702546</v>
      </c>
      <c r="B644" t="n">
        <v>0.1987219556</v>
      </c>
      <c r="C644" t="n">
        <v>0.6435042579399785</v>
      </c>
      <c r="D644" t="n">
        <v>-0.4692678157999999</v>
      </c>
      <c r="E644" t="n">
        <v>0.7843483481909114</v>
      </c>
      <c r="F644" t="n">
        <v>9.404420443599999</v>
      </c>
      <c r="G644" t="n">
        <v>9.080485923537204</v>
      </c>
    </row>
    <row r="645">
      <c r="A645" s="3" t="n">
        <v>45371.47335760417</v>
      </c>
      <c r="B645" t="n">
        <v>-1.47483190015</v>
      </c>
      <c r="C645" t="n">
        <v>0.951579459050935</v>
      </c>
      <c r="D645" t="n">
        <v>-0.948106922</v>
      </c>
      <c r="E645" t="n">
        <v>0.7291870391884637</v>
      </c>
      <c r="F645" t="n">
        <v>9.232039149899999</v>
      </c>
      <c r="G645" t="n">
        <v>8.958482350978812</v>
      </c>
    </row>
    <row r="646">
      <c r="A646" s="3" t="n">
        <v>45371.47335815972</v>
      </c>
      <c r="B646" t="n">
        <v>0.16040737405</v>
      </c>
      <c r="C646" t="n">
        <v>0.8862607008622403</v>
      </c>
      <c r="D646" t="n">
        <v>0.3040649899</v>
      </c>
      <c r="E646" t="n">
        <v>0.5776651986775075</v>
      </c>
      <c r="F646" t="n">
        <v>9.402027621</v>
      </c>
      <c r="G646" t="n">
        <v>8.908951842103637</v>
      </c>
    </row>
    <row r="647">
      <c r="A647" s="3" t="n">
        <v>45371.47335872685</v>
      </c>
      <c r="B647" t="n">
        <v>2.23139533435</v>
      </c>
      <c r="C647" t="n">
        <v>0.5218391176735444</v>
      </c>
      <c r="D647" t="n">
        <v>1.4604651579</v>
      </c>
      <c r="E647" t="n">
        <v>0.2820176062201639</v>
      </c>
      <c r="F647" t="n">
        <v>8.410830278900001</v>
      </c>
      <c r="G647" t="n">
        <v>9.185958890234875</v>
      </c>
    </row>
    <row r="648">
      <c r="A648" s="3" t="n">
        <v>45371.47335929398</v>
      </c>
      <c r="B648" t="n">
        <v>2.1835094624</v>
      </c>
      <c r="C648" t="n">
        <v>0.6447800368129388</v>
      </c>
      <c r="D648" t="n">
        <v>1.24737646005</v>
      </c>
      <c r="E648" t="n">
        <v>0.4667072057617727</v>
      </c>
      <c r="F648" t="n">
        <v>8.846578964999999</v>
      </c>
      <c r="G648" t="n">
        <v>9.286482058926833</v>
      </c>
    </row>
    <row r="649">
      <c r="A649" s="3" t="n">
        <v>45371.47335986111</v>
      </c>
      <c r="B649" t="n">
        <v>0.3447625874</v>
      </c>
      <c r="C649" t="n">
        <v>1.026179171365388</v>
      </c>
      <c r="D649" t="n">
        <v>0.29209107025</v>
      </c>
      <c r="E649" t="n">
        <v>1.043593335817719</v>
      </c>
      <c r="F649" t="n">
        <v>9.31822979675</v>
      </c>
      <c r="G649" t="n">
        <v>9.420200120667044</v>
      </c>
    </row>
    <row r="650">
      <c r="A650" s="3" t="n">
        <v>45371.47336042824</v>
      </c>
      <c r="B650" t="n">
        <v>-0.2059004234</v>
      </c>
      <c r="C650" t="n">
        <v>1.05997307013998</v>
      </c>
      <c r="D650" t="n">
        <v>0.7014990944499999</v>
      </c>
      <c r="E650" t="n">
        <v>1.274502454026344</v>
      </c>
      <c r="F650" t="n">
        <v>9.99818368115</v>
      </c>
      <c r="G650" t="n">
        <v>9.526365130539769</v>
      </c>
    </row>
    <row r="651">
      <c r="A651" s="3" t="n">
        <v>45371.47336098379</v>
      </c>
      <c r="B651" t="n">
        <v>0.2370267305</v>
      </c>
      <c r="C651" t="n">
        <v>0.4166819525370641</v>
      </c>
      <c r="D651" t="n">
        <v>0.6751682392</v>
      </c>
      <c r="E651" t="n">
        <v>1.210361202476693</v>
      </c>
      <c r="F651" t="n">
        <v>10.5967325639</v>
      </c>
      <c r="G651" t="n">
        <v>9.710757033104805</v>
      </c>
    </row>
    <row r="652">
      <c r="A652" s="3" t="n">
        <v>45371.47336155092</v>
      </c>
      <c r="B652" t="n">
        <v>1.4604651579</v>
      </c>
      <c r="C652" t="n">
        <v>0.08215241010780891</v>
      </c>
      <c r="D652" t="n">
        <v>2.3104075134</v>
      </c>
      <c r="E652" t="n">
        <v>0.8118181006817038</v>
      </c>
      <c r="F652" t="n">
        <v>9.282317844449999</v>
      </c>
      <c r="G652" t="n">
        <v>9.956326955907487</v>
      </c>
    </row>
    <row r="653">
      <c r="A653" s="3" t="n">
        <v>45371.47336210648</v>
      </c>
      <c r="B653" t="n">
        <v>0.41898912125</v>
      </c>
      <c r="C653" t="n">
        <v>0.321778657215502</v>
      </c>
      <c r="D653" t="n">
        <v>1.17794537805</v>
      </c>
      <c r="E653" t="n">
        <v>0.9062812625787904</v>
      </c>
      <c r="F653" t="n">
        <v>9.8449547749</v>
      </c>
      <c r="G653" t="n">
        <v>9.846890319582544</v>
      </c>
    </row>
    <row r="654">
      <c r="A654" s="3" t="n">
        <v>45371.47336267361</v>
      </c>
      <c r="B654" t="n">
        <v>-0.5123582359</v>
      </c>
      <c r="C654" t="n">
        <v>0.8413032454737787</v>
      </c>
      <c r="D654" t="n">
        <v>0.6488275773</v>
      </c>
      <c r="E654" t="n">
        <v>0.9685579705062964</v>
      </c>
      <c r="F654" t="n">
        <v>9.382875233549999</v>
      </c>
      <c r="G654" t="n">
        <v>9.753925106328465</v>
      </c>
    </row>
    <row r="655">
      <c r="A655" s="3" t="n">
        <v>45371.47336324074</v>
      </c>
      <c r="B655" t="n">
        <v>-0.1723812937</v>
      </c>
      <c r="C655" t="n">
        <v>0.8974850175593266</v>
      </c>
      <c r="D655" t="n">
        <v>0.0335191297</v>
      </c>
      <c r="E655" t="n">
        <v>0.705441344890678</v>
      </c>
      <c r="F655" t="n">
        <v>10.1873245397</v>
      </c>
      <c r="G655" t="n">
        <v>9.677154855480678</v>
      </c>
    </row>
    <row r="656">
      <c r="A656" s="3" t="n">
        <v>45371.47336380787</v>
      </c>
      <c r="B656" t="n">
        <v>2.40856227325</v>
      </c>
      <c r="C656" t="n">
        <v>0.7585929078448739</v>
      </c>
      <c r="D656" t="n">
        <v>-0.5219393329499999</v>
      </c>
      <c r="E656" t="n">
        <v>0.4702842327827519</v>
      </c>
      <c r="F656" t="n">
        <v>9.722852175749999</v>
      </c>
      <c r="G656" t="n">
        <v>9.768788238799328</v>
      </c>
    </row>
    <row r="657">
      <c r="A657" s="3" t="n">
        <v>45371.473364375</v>
      </c>
      <c r="B657" t="n">
        <v>1.9129636022</v>
      </c>
      <c r="C657" t="n">
        <v>0.5972209160403279</v>
      </c>
      <c r="D657" t="n">
        <v>2.0685951377</v>
      </c>
      <c r="E657" t="n">
        <v>0.0764738797120048</v>
      </c>
      <c r="F657" t="n">
        <v>9.217672407649999</v>
      </c>
      <c r="G657" t="n">
        <v>9.961557717864595</v>
      </c>
    </row>
    <row r="658">
      <c r="A658" s="3" t="n">
        <v>45371.47336548611</v>
      </c>
      <c r="B658" t="n">
        <v>0.6105228023999999</v>
      </c>
      <c r="C658" t="n">
        <v>0.8781848445796062</v>
      </c>
      <c r="D658" t="n">
        <v>-0.0622526142</v>
      </c>
      <c r="E658" t="n">
        <v>0.3889819380755256</v>
      </c>
      <c r="F658" t="n">
        <v>10.2759178158</v>
      </c>
      <c r="G658" t="n">
        <v>9.810287695666927</v>
      </c>
    </row>
    <row r="659">
      <c r="A659" s="3" t="n">
        <v>45371.47336552083</v>
      </c>
      <c r="B659" t="n">
        <v>-0.9169806149</v>
      </c>
      <c r="C659" t="n">
        <v>0.8971379673022171</v>
      </c>
      <c r="D659" t="n">
        <v>-0.46207954135</v>
      </c>
      <c r="E659" t="n">
        <v>0.3782945640400944</v>
      </c>
      <c r="F659" t="n">
        <v>10.09874107025</v>
      </c>
      <c r="G659" t="n">
        <v>9.767995934629164</v>
      </c>
    </row>
    <row r="660">
      <c r="A660" s="3" t="n">
        <v>45371.47336607639</v>
      </c>
      <c r="B660" t="n">
        <v>0.3399769422</v>
      </c>
      <c r="C660" t="n">
        <v>0.4732697290763416</v>
      </c>
      <c r="D660" t="n">
        <v>0.29448389285</v>
      </c>
      <c r="E660" t="n">
        <v>0.1237900287297207</v>
      </c>
      <c r="F660" t="n">
        <v>10.06282911795</v>
      </c>
      <c r="G660" t="n">
        <v>9.606083937013546</v>
      </c>
    </row>
    <row r="661">
      <c r="A661" s="3" t="n">
        <v>45371.47336663194</v>
      </c>
      <c r="B661" t="n">
        <v>0.7685373538499999</v>
      </c>
      <c r="C661" t="n">
        <v>-0.1173666958390447</v>
      </c>
      <c r="D661" t="n">
        <v>-0.01436674225</v>
      </c>
      <c r="E661" t="n">
        <v>-0.2655270956137536</v>
      </c>
      <c r="F661" t="n">
        <v>9.1985200202</v>
      </c>
      <c r="G661" t="n">
        <v>9.646127094926484</v>
      </c>
    </row>
    <row r="662">
      <c r="A662" s="3" t="n">
        <v>45371.4733671875</v>
      </c>
      <c r="B662" t="n">
        <v>1.1947049429</v>
      </c>
      <c r="C662" t="n">
        <v>-0.1446754043921916</v>
      </c>
      <c r="D662" t="n">
        <v>1.1516145228</v>
      </c>
      <c r="E662" t="n">
        <v>-0.6995200027552468</v>
      </c>
      <c r="F662" t="n">
        <v>8.87051699765</v>
      </c>
      <c r="G662" t="n">
        <v>9.63675653225061</v>
      </c>
    </row>
    <row r="663">
      <c r="A663" s="3" t="n">
        <v>45371.47336775463</v>
      </c>
      <c r="B663" t="n">
        <v>-0.8834614852</v>
      </c>
      <c r="C663" t="n">
        <v>0.2183163052203969</v>
      </c>
      <c r="D663" t="n">
        <v>-2.1811166398</v>
      </c>
      <c r="E663" t="n">
        <v>-0.4089900186011666</v>
      </c>
      <c r="F663" t="n">
        <v>9.904814566500001</v>
      </c>
      <c r="G663" t="n">
        <v>9.526522448407603</v>
      </c>
    </row>
    <row r="664">
      <c r="A664" s="3" t="n">
        <v>45371.47336832176</v>
      </c>
      <c r="B664" t="n">
        <v>-0.948106922</v>
      </c>
      <c r="C664" t="n">
        <v>0.4351897984872973</v>
      </c>
      <c r="D664" t="n">
        <v>-1.58735340225</v>
      </c>
      <c r="E664" t="n">
        <v>-0.319064935425059</v>
      </c>
      <c r="F664" t="n">
        <v>9.684547400849999</v>
      </c>
      <c r="G664" t="n">
        <v>9.675840170038255</v>
      </c>
    </row>
    <row r="665">
      <c r="A665" s="3" t="n">
        <v>45371.47336887731</v>
      </c>
      <c r="B665" t="n">
        <v>0.1101286795</v>
      </c>
      <c r="C665" t="n">
        <v>-0.03404507702680665</v>
      </c>
      <c r="D665" t="n">
        <v>-0.4692678157999999</v>
      </c>
      <c r="E665" t="n">
        <v>-0.4500367922754091</v>
      </c>
      <c r="F665" t="n">
        <v>10.16577932965</v>
      </c>
      <c r="G665" t="n">
        <v>9.900442492190004</v>
      </c>
    </row>
    <row r="666">
      <c r="A666" s="3" t="n">
        <v>45371.47336944444</v>
      </c>
      <c r="B666" t="n">
        <v>1.11329994125</v>
      </c>
      <c r="C666" t="n">
        <v>-0.369328108494057</v>
      </c>
      <c r="D666" t="n">
        <v>0.3423697648</v>
      </c>
      <c r="E666" t="n">
        <v>-0.9185869395981376</v>
      </c>
      <c r="F666" t="n">
        <v>9.82819521005</v>
      </c>
      <c r="G666" t="n">
        <v>10.20604650893826</v>
      </c>
    </row>
    <row r="667">
      <c r="A667" s="3" t="n">
        <v>45371.47337001158</v>
      </c>
      <c r="B667" t="n">
        <v>0.7757256283</v>
      </c>
      <c r="C667" t="n">
        <v>-0.4546480894111902</v>
      </c>
      <c r="D667" t="n">
        <v>0.4453199764999999</v>
      </c>
      <c r="E667" t="n">
        <v>-1.142593730640796</v>
      </c>
      <c r="F667" t="n">
        <v>10.09156260245</v>
      </c>
      <c r="G667" t="n">
        <v>10.17727651809781</v>
      </c>
    </row>
    <row r="668">
      <c r="A668" s="3" t="n">
        <v>45371.47337114583</v>
      </c>
      <c r="B668" t="n">
        <v>-1.3958197211</v>
      </c>
      <c r="C668" t="n">
        <v>-0.1983445938792546</v>
      </c>
      <c r="D668" t="n">
        <v>-1.62565817715</v>
      </c>
      <c r="E668" t="n">
        <v>-1.202164031761542</v>
      </c>
      <c r="F668" t="n">
        <v>10.4554775773</v>
      </c>
      <c r="G668" t="n">
        <v>9.815968580573104</v>
      </c>
    </row>
    <row r="669">
      <c r="A669" s="3" t="n">
        <v>45371.47337170139</v>
      </c>
      <c r="B669" t="n">
        <v>-2.37025749835</v>
      </c>
      <c r="C669" t="n">
        <v>-0.4422342192113066</v>
      </c>
      <c r="D669" t="n">
        <v>-2.786853797</v>
      </c>
      <c r="E669" t="n">
        <v>-1.769839660128327</v>
      </c>
      <c r="F669" t="n">
        <v>9.9167786795</v>
      </c>
      <c r="G669" t="n">
        <v>9.460387429477182</v>
      </c>
    </row>
    <row r="670">
      <c r="A670" s="3" t="n">
        <v>45371.47337225694</v>
      </c>
      <c r="B670" t="n">
        <v>-0.1292908736</v>
      </c>
      <c r="C670" t="n">
        <v>-0.8374841382115408</v>
      </c>
      <c r="D670" t="n">
        <v>-3.6032770228</v>
      </c>
      <c r="E670" t="n">
        <v>-2.299130140211894</v>
      </c>
      <c r="F670" t="n">
        <v>9.344570458649999</v>
      </c>
      <c r="G670" t="n">
        <v>9.265129050073103</v>
      </c>
    </row>
    <row r="671">
      <c r="A671" s="3" t="n">
        <v>45371.47337283565</v>
      </c>
      <c r="B671" t="n">
        <v>0.24900065015</v>
      </c>
      <c r="C671" t="n">
        <v>-1.173850495902917</v>
      </c>
      <c r="D671" t="n">
        <v>-1.0917547312</v>
      </c>
      <c r="E671" t="n">
        <v>-2.664171211081243</v>
      </c>
      <c r="F671" t="n">
        <v>8.125917676449999</v>
      </c>
      <c r="G671" t="n">
        <v>9.209610815585572</v>
      </c>
    </row>
    <row r="672">
      <c r="A672" s="3" t="n">
        <v>45371.47337340278</v>
      </c>
      <c r="B672" t="n">
        <v>-0.32561019995</v>
      </c>
      <c r="C672" t="n">
        <v>-0.7528352156100255</v>
      </c>
      <c r="D672" t="n">
        <v>-2.8323370397</v>
      </c>
      <c r="E672" t="n">
        <v>-2.280295565943596</v>
      </c>
      <c r="F672" t="n">
        <v>8.384489617</v>
      </c>
      <c r="G672" t="n">
        <v>9.064969997350607</v>
      </c>
    </row>
    <row r="673">
      <c r="A673" s="3" t="n">
        <v>45371.47337395833</v>
      </c>
      <c r="B673" t="n">
        <v>-1.91775905405</v>
      </c>
      <c r="C673" t="n">
        <v>-0.1781829444149187</v>
      </c>
      <c r="D673" t="n">
        <v>-2.23857380215</v>
      </c>
      <c r="E673" t="n">
        <v>-1.775364621585436</v>
      </c>
      <c r="F673" t="n">
        <v>9.27753219925</v>
      </c>
      <c r="G673" t="n">
        <v>9.081813913106203</v>
      </c>
    </row>
    <row r="674">
      <c r="A674" s="3" t="n">
        <v>45371.47337453704</v>
      </c>
      <c r="B674" t="n">
        <v>-0.7254469337499999</v>
      </c>
      <c r="C674" t="n">
        <v>-0.1732050751593244</v>
      </c>
      <c r="D674" t="n">
        <v>-1.37188168845</v>
      </c>
      <c r="E674" t="n">
        <v>-1.552909658612475</v>
      </c>
      <c r="F674" t="n">
        <v>10.33337497815</v>
      </c>
      <c r="G674" t="n">
        <v>9.235684823471004</v>
      </c>
    </row>
    <row r="675">
      <c r="A675" s="3" t="n">
        <v>45371.47337621528</v>
      </c>
      <c r="B675" t="n">
        <v>0.0023928226</v>
      </c>
      <c r="C675" t="n">
        <v>-0.7187149999852003</v>
      </c>
      <c r="D675" t="n">
        <v>-1.0845762634</v>
      </c>
      <c r="E675" t="n">
        <v>-1.528130128527044</v>
      </c>
      <c r="F675" t="n">
        <v>9.449913492949999</v>
      </c>
      <c r="G675" t="n">
        <v>9.457821104607952</v>
      </c>
    </row>
    <row r="676">
      <c r="A676" s="3" t="n">
        <v>45371.47337623843</v>
      </c>
      <c r="B676" t="n">
        <v>1.8124062131</v>
      </c>
      <c r="C676" t="n">
        <v>-0.6275461638490696</v>
      </c>
      <c r="D676" t="n">
        <v>0.2346339079</v>
      </c>
      <c r="E676" t="n">
        <v>-1.757672944939632</v>
      </c>
      <c r="F676" t="n">
        <v>8.963886112299999</v>
      </c>
      <c r="G676" t="n">
        <v>9.410908719830212</v>
      </c>
    </row>
    <row r="677">
      <c r="A677" s="3" t="n">
        <v>45371.47337627315</v>
      </c>
      <c r="B677" t="n">
        <v>-0.9313473571499999</v>
      </c>
      <c r="C677" t="n">
        <v>-0.0776934703665503</v>
      </c>
      <c r="D677" t="n">
        <v>-2.659955746</v>
      </c>
      <c r="E677" t="n">
        <v>-0.9893412335684175</v>
      </c>
      <c r="F677" t="n">
        <v>9.461887412599999</v>
      </c>
      <c r="G677" t="n">
        <v>9.073800737090002</v>
      </c>
    </row>
    <row r="678">
      <c r="A678" s="3" t="n">
        <v>45371.47337678241</v>
      </c>
      <c r="B678" t="n">
        <v>-1.96084947415</v>
      </c>
      <c r="C678" t="n">
        <v>0.6105985124811208</v>
      </c>
      <c r="D678" t="n">
        <v>-2.2122429469</v>
      </c>
      <c r="E678" t="n">
        <v>-0.7442184162840347</v>
      </c>
      <c r="F678" t="n">
        <v>8.839390690549999</v>
      </c>
      <c r="G678" t="n">
        <v>8.659017228552589</v>
      </c>
    </row>
    <row r="679">
      <c r="A679" s="3" t="n">
        <v>45371.47337734954</v>
      </c>
      <c r="B679" t="n">
        <v>-0.335191297</v>
      </c>
      <c r="C679" t="n">
        <v>0.5750311873498851</v>
      </c>
      <c r="D679" t="n">
        <v>-0.87148756555</v>
      </c>
      <c r="E679" t="n">
        <v>-0.6297818285965053</v>
      </c>
      <c r="F679" t="n">
        <v>8.56166636255</v>
      </c>
      <c r="G679" t="n">
        <v>8.464322034314126</v>
      </c>
    </row>
    <row r="680">
      <c r="A680" s="3" t="n">
        <v>45371.47337790509</v>
      </c>
      <c r="B680" t="n">
        <v>2.9592350907</v>
      </c>
      <c r="C680" t="n">
        <v>0.5489073918567613</v>
      </c>
      <c r="D680" t="n">
        <v>0.4333460568499999</v>
      </c>
      <c r="E680" t="n">
        <v>-0.4973082970333348</v>
      </c>
      <c r="F680" t="n">
        <v>7.47948292175</v>
      </c>
      <c r="G680" t="n">
        <v>8.648942827290467</v>
      </c>
    </row>
    <row r="681">
      <c r="A681" s="3" t="n">
        <v>45371.47337847222</v>
      </c>
      <c r="B681" t="n">
        <v>2.29843359375</v>
      </c>
      <c r="C681" t="n">
        <v>0.564590008234034</v>
      </c>
      <c r="D681" t="n">
        <v>2.60967705145</v>
      </c>
      <c r="E681" t="n">
        <v>-0.06423723785116586</v>
      </c>
      <c r="F681" t="n">
        <v>8.53293287805</v>
      </c>
      <c r="G681" t="n">
        <v>8.739900214679512</v>
      </c>
    </row>
    <row r="682">
      <c r="A682" s="3" t="n">
        <v>45371.47337903935</v>
      </c>
      <c r="B682" t="n">
        <v>0.7900825639</v>
      </c>
      <c r="C682" t="n">
        <v>1.166439205887882</v>
      </c>
      <c r="D682" t="n">
        <v>-1.37188168845</v>
      </c>
      <c r="E682" t="n">
        <v>0.7079407376592095</v>
      </c>
      <c r="F682" t="n">
        <v>9.1650008905</v>
      </c>
      <c r="G682" t="n">
        <v>8.800495847919372</v>
      </c>
    </row>
    <row r="683">
      <c r="A683" s="3" t="n">
        <v>45371.47337960648</v>
      </c>
      <c r="B683" t="n">
        <v>-1.1875264751</v>
      </c>
      <c r="C683" t="n">
        <v>1.259695829804433</v>
      </c>
      <c r="D683" t="n">
        <v>-0.1436478092</v>
      </c>
      <c r="E683" t="n">
        <v>0.9467304706641054</v>
      </c>
      <c r="F683" t="n">
        <v>9.813828467799999</v>
      </c>
      <c r="G683" t="n">
        <v>8.951688194134057</v>
      </c>
    </row>
    <row r="684">
      <c r="A684" s="3" t="n">
        <v>45371.47338017361</v>
      </c>
      <c r="B684" t="n">
        <v>0.87867584</v>
      </c>
      <c r="C684" t="n">
        <v>0.7900026248439416</v>
      </c>
      <c r="D684" t="n">
        <v>0.7781184509</v>
      </c>
      <c r="E684" t="n">
        <v>0.7678186567031491</v>
      </c>
      <c r="F684" t="n">
        <v>9.507370655299999</v>
      </c>
      <c r="G684" t="n">
        <v>9.135768204082309</v>
      </c>
    </row>
    <row r="685">
      <c r="A685" s="3" t="n">
        <v>45371.47338072916</v>
      </c>
      <c r="B685" t="n">
        <v>1.1923121203</v>
      </c>
      <c r="C685" t="n">
        <v>0.2872090501399773</v>
      </c>
      <c r="D685" t="n">
        <v>2.09492599295</v>
      </c>
      <c r="E685" t="n">
        <v>0.508699326780421</v>
      </c>
      <c r="F685" t="n">
        <v>8.547299620299999</v>
      </c>
      <c r="G685" t="n">
        <v>9.326864517786039</v>
      </c>
    </row>
    <row r="686">
      <c r="A686" s="3" t="n">
        <v>45371.47338129629</v>
      </c>
      <c r="B686" t="n">
        <v>1.71425145325</v>
      </c>
      <c r="C686" t="n">
        <v>0.538796278520281</v>
      </c>
      <c r="D686" t="n">
        <v>0.9528925672</v>
      </c>
      <c r="E686" t="n">
        <v>0.4843670165099081</v>
      </c>
      <c r="F686" t="n">
        <v>8.963886112299999</v>
      </c>
      <c r="G686" t="n">
        <v>9.169114951619955</v>
      </c>
    </row>
    <row r="687">
      <c r="A687" s="3" t="n">
        <v>45371.47338241898</v>
      </c>
      <c r="B687" t="n">
        <v>-0.08140500164999999</v>
      </c>
      <c r="C687" t="n">
        <v>1.010672777516903</v>
      </c>
      <c r="D687" t="n">
        <v>0.08858346944999999</v>
      </c>
      <c r="E687" t="n">
        <v>0.9239338497805387</v>
      </c>
      <c r="F687" t="n">
        <v>9.0524793884</v>
      </c>
      <c r="G687" t="n">
        <v>9.081880159427181</v>
      </c>
    </row>
    <row r="688">
      <c r="A688" s="3" t="n">
        <v>45371.4733824537</v>
      </c>
      <c r="B688" t="n">
        <v>0.2059004234</v>
      </c>
      <c r="C688" t="n">
        <v>1.301381384428792</v>
      </c>
      <c r="D688" t="n">
        <v>-0.29448389285</v>
      </c>
      <c r="E688" t="n">
        <v>0.7836576079973215</v>
      </c>
      <c r="F688" t="n">
        <v>9.55525652725</v>
      </c>
      <c r="G688" t="n">
        <v>9.154376539620888</v>
      </c>
    </row>
    <row r="689">
      <c r="A689" s="3" t="n">
        <v>45371.47338467593</v>
      </c>
      <c r="B689" t="n">
        <v>1.40540081815</v>
      </c>
      <c r="C689" t="n">
        <v>1.08823098926329</v>
      </c>
      <c r="D689" t="n">
        <v>0.7278397563499999</v>
      </c>
      <c r="E689" t="n">
        <v>0.6328225072982534</v>
      </c>
      <c r="F689" t="n">
        <v>9.416394363249999</v>
      </c>
      <c r="G689" t="n">
        <v>9.456108209741284</v>
      </c>
    </row>
    <row r="690">
      <c r="A690" s="3" t="n">
        <v>45371.47338471065</v>
      </c>
      <c r="B690" t="n">
        <v>2.32716707825</v>
      </c>
      <c r="C690" t="n">
        <v>0.9441668203357835</v>
      </c>
      <c r="D690" t="n">
        <v>1.41497210855</v>
      </c>
      <c r="E690" t="n">
        <v>0.3192272823441733</v>
      </c>
      <c r="F690" t="n">
        <v>9.133874583399999</v>
      </c>
      <c r="G690" t="n">
        <v>9.791491662218908</v>
      </c>
    </row>
    <row r="691">
      <c r="A691" s="3" t="n">
        <v>45371.47338475694</v>
      </c>
      <c r="B691" t="n">
        <v>1.23541234705</v>
      </c>
      <c r="C691" t="n">
        <v>1.043583894916903</v>
      </c>
      <c r="D691" t="n">
        <v>0.7206514818999999</v>
      </c>
      <c r="E691" t="n">
        <v>0.53271814428147</v>
      </c>
      <c r="F691" t="n">
        <v>10.0436767305</v>
      </c>
      <c r="G691" t="n">
        <v>9.808184752154688</v>
      </c>
    </row>
    <row r="692">
      <c r="A692" s="3" t="n">
        <v>45371.47338478009</v>
      </c>
      <c r="B692" t="n">
        <v>0.35434368445</v>
      </c>
      <c r="C692" t="n">
        <v>1.222312217084036</v>
      </c>
      <c r="D692" t="n">
        <v>0.35195086185</v>
      </c>
      <c r="E692" t="n">
        <v>0.6803938120905614</v>
      </c>
      <c r="F692" t="n">
        <v>10.3788680275</v>
      </c>
      <c r="G692" t="n">
        <v>9.862403365494316</v>
      </c>
    </row>
    <row r="693">
      <c r="A693" s="3" t="n">
        <v>45371.47338524306</v>
      </c>
      <c r="B693" t="n">
        <v>0.2992793447</v>
      </c>
      <c r="C693" t="n">
        <v>0.8333231240400956</v>
      </c>
      <c r="D693" t="n">
        <v>0.2442051983</v>
      </c>
      <c r="E693" t="n">
        <v>0.5940126556342674</v>
      </c>
      <c r="F693" t="n">
        <v>10.19451281415</v>
      </c>
      <c r="G693" t="n">
        <v>9.846002257704107</v>
      </c>
    </row>
    <row r="694">
      <c r="A694" s="3" t="n">
        <v>45371.47338636574</v>
      </c>
      <c r="B694" t="n">
        <v>0.6512203999</v>
      </c>
      <c r="C694" t="n">
        <v>0.4107207208812366</v>
      </c>
      <c r="D694" t="n">
        <v>-0.1747741163</v>
      </c>
      <c r="E694" t="n">
        <v>0.3556919730987189</v>
      </c>
      <c r="F694" t="n">
        <v>9.622294786649999</v>
      </c>
      <c r="G694" t="n">
        <v>9.961795569130913</v>
      </c>
    </row>
    <row r="695">
      <c r="A695" s="3" t="n">
        <v>45371.47338641204</v>
      </c>
      <c r="B695" t="n">
        <v>1.4029981889</v>
      </c>
      <c r="C695" t="n">
        <v>0.1165235525322846</v>
      </c>
      <c r="D695" t="n">
        <v>1.69030361395</v>
      </c>
      <c r="E695" t="n">
        <v>0.4078406746493017</v>
      </c>
      <c r="F695" t="n">
        <v>9.13627721265</v>
      </c>
      <c r="G695" t="n">
        <v>9.876034769009584</v>
      </c>
    </row>
    <row r="696">
      <c r="A696" s="3" t="n">
        <v>45371.47338694445</v>
      </c>
      <c r="B696" t="n">
        <v>-0.19392650375</v>
      </c>
      <c r="C696" t="n">
        <v>0.450472582428323</v>
      </c>
      <c r="D696" t="n">
        <v>0.3375841196</v>
      </c>
      <c r="E696" t="n">
        <v>1.009807254931938</v>
      </c>
      <c r="F696" t="n">
        <v>10.08916977985</v>
      </c>
      <c r="G696" t="n">
        <v>9.642908959292452</v>
      </c>
    </row>
    <row r="697">
      <c r="A697" s="3" t="n">
        <v>45371.4733875</v>
      </c>
      <c r="B697" t="n">
        <v>-0.8834614852</v>
      </c>
      <c r="C697" t="n">
        <v>0.6212977733650369</v>
      </c>
      <c r="D697" t="n">
        <v>0.2681530376</v>
      </c>
      <c r="E697" t="n">
        <v>1.311771678689398</v>
      </c>
      <c r="F697" t="n">
        <v>9.8377763071</v>
      </c>
      <c r="G697" t="n">
        <v>9.627382700691403</v>
      </c>
    </row>
    <row r="698">
      <c r="A698" s="3" t="n">
        <v>45371.47338806713</v>
      </c>
      <c r="B698" t="n">
        <v>0.7445993211999999</v>
      </c>
      <c r="C698" t="n">
        <v>0.3462154803153856</v>
      </c>
      <c r="D698" t="n">
        <v>1.24498363745</v>
      </c>
      <c r="E698" t="n">
        <v>1.139914114961775</v>
      </c>
      <c r="F698" t="n">
        <v>10.05565065015</v>
      </c>
      <c r="G698" t="n">
        <v>9.727726355111916</v>
      </c>
    </row>
    <row r="699">
      <c r="A699" s="3" t="n">
        <v>45371.47338863426</v>
      </c>
      <c r="B699" t="n">
        <v>0.7876897413</v>
      </c>
      <c r="C699" t="n">
        <v>-0.1388195085013991</v>
      </c>
      <c r="D699" t="n">
        <v>2.3104075134</v>
      </c>
      <c r="E699" t="n">
        <v>0.6758406004970881</v>
      </c>
      <c r="F699" t="n">
        <v>9.0931769859</v>
      </c>
      <c r="G699" t="n">
        <v>10.02686132032147</v>
      </c>
    </row>
    <row r="700">
      <c r="A700" s="3" t="n">
        <v>45371.47338920139</v>
      </c>
      <c r="B700" t="n">
        <v>1.54904862735</v>
      </c>
      <c r="C700" t="n">
        <v>-0.3391903071421922</v>
      </c>
      <c r="D700" t="n">
        <v>1.9752162164</v>
      </c>
      <c r="E700" t="n">
        <v>0.2167904682020985</v>
      </c>
      <c r="F700" t="n">
        <v>9.9119930343</v>
      </c>
      <c r="G700" t="n">
        <v>10.09219573714712</v>
      </c>
    </row>
    <row r="701">
      <c r="A701" s="3" t="n">
        <v>45371.47338976852</v>
      </c>
      <c r="B701" t="n">
        <v>-1.3910340759</v>
      </c>
      <c r="C701" t="n">
        <v>-0.008578944285431225</v>
      </c>
      <c r="D701" t="n">
        <v>-1.5945416767</v>
      </c>
      <c r="E701" t="n">
        <v>0.1350129967266904</v>
      </c>
      <c r="F701" t="n">
        <v>10.6230732258</v>
      </c>
      <c r="G701" t="n">
        <v>9.891126631876485</v>
      </c>
    </row>
    <row r="702">
      <c r="A702" s="3" t="n">
        <v>45371.47339032408</v>
      </c>
      <c r="B702" t="n">
        <v>-2.0422544758</v>
      </c>
      <c r="C702" t="n">
        <v>0.02205581877039647</v>
      </c>
      <c r="D702" t="n">
        <v>-2.09731881555</v>
      </c>
      <c r="E702" t="n">
        <v>-0.124364666416667</v>
      </c>
      <c r="F702" t="n">
        <v>10.23999605685</v>
      </c>
      <c r="G702" t="n">
        <v>9.93526115160061</v>
      </c>
    </row>
    <row r="703">
      <c r="A703" s="3" t="n">
        <v>45371.4733908912</v>
      </c>
      <c r="B703" t="n">
        <v>-0.5434845429999999</v>
      </c>
      <c r="C703" t="n">
        <v>-0.302763402850234</v>
      </c>
      <c r="D703" t="n">
        <v>-0.751777789</v>
      </c>
      <c r="E703" t="n">
        <v>-0.4182937634729615</v>
      </c>
      <c r="F703" t="n">
        <v>10.36689410785</v>
      </c>
      <c r="G703" t="n">
        <v>10.01202653341238</v>
      </c>
    </row>
    <row r="704">
      <c r="A704" s="3" t="n">
        <v>45371.47339145833</v>
      </c>
      <c r="B704" t="n">
        <v>1.4245532056</v>
      </c>
      <c r="C704" t="n">
        <v>-0.393150678698486</v>
      </c>
      <c r="D704" t="n">
        <v>0.8882471304</v>
      </c>
      <c r="E704" t="n">
        <v>-0.7960819934862494</v>
      </c>
      <c r="F704" t="n">
        <v>8.901643304749999</v>
      </c>
      <c r="G704" t="n">
        <v>10.12222116206215</v>
      </c>
    </row>
    <row r="705">
      <c r="A705" s="3" t="n">
        <v>45371.47339201389</v>
      </c>
      <c r="B705" t="n">
        <v>1.13724778055</v>
      </c>
      <c r="C705" t="n">
        <v>-0.2743274553115393</v>
      </c>
      <c r="D705" t="n">
        <v>0.36152215225</v>
      </c>
      <c r="E705" t="n">
        <v>-0.3469828449630546</v>
      </c>
      <c r="F705" t="n">
        <v>9.449913492949999</v>
      </c>
      <c r="G705" t="n">
        <v>9.898059590536624</v>
      </c>
    </row>
    <row r="706">
      <c r="A706" s="3" t="n">
        <v>45371.47339259259</v>
      </c>
      <c r="B706" t="n">
        <v>-1.11090711865</v>
      </c>
      <c r="C706" t="n">
        <v>0.2943212944783227</v>
      </c>
      <c r="D706" t="n">
        <v>-0.42138194385</v>
      </c>
      <c r="E706" t="n">
        <v>0.1146625978240097</v>
      </c>
      <c r="F706" t="n">
        <v>10.615894758</v>
      </c>
      <c r="G706" t="n">
        <v>9.568546686776482</v>
      </c>
    </row>
    <row r="707">
      <c r="A707" s="3" t="n">
        <v>45371.47339371528</v>
      </c>
      <c r="B707" t="n">
        <v>-0.9816260517000001</v>
      </c>
      <c r="C707" t="n">
        <v>0.1469628455085088</v>
      </c>
      <c r="D707" t="n">
        <v>-0.48602738065</v>
      </c>
      <c r="E707" t="n">
        <v>-0.0131564096216783</v>
      </c>
      <c r="F707" t="n">
        <v>9.950297809199999</v>
      </c>
      <c r="G707" t="n">
        <v>9.352593989940003</v>
      </c>
    </row>
    <row r="708">
      <c r="A708" s="3" t="n">
        <v>45371.47339427083</v>
      </c>
      <c r="B708" t="n">
        <v>0.07901217904999999</v>
      </c>
      <c r="C708" t="n">
        <v>-0.4739723561184163</v>
      </c>
      <c r="D708" t="n">
        <v>-0.948106922</v>
      </c>
      <c r="E708" t="n">
        <v>-0.4197739732805374</v>
      </c>
      <c r="F708" t="n">
        <v>9.25119153735</v>
      </c>
      <c r="G708" t="n">
        <v>9.357666885405504</v>
      </c>
    </row>
    <row r="709">
      <c r="A709" s="3" t="n">
        <v>45371.47339483797</v>
      </c>
      <c r="B709" t="n">
        <v>0.2681530376</v>
      </c>
      <c r="C709" t="n">
        <v>-1.058119590430656</v>
      </c>
      <c r="D709" t="n">
        <v>1.34793384915</v>
      </c>
      <c r="E709" t="n">
        <v>-1.024441154101635</v>
      </c>
      <c r="F709" t="n">
        <v>8.439563763399999</v>
      </c>
      <c r="G709" t="n">
        <v>9.321765539831844</v>
      </c>
    </row>
    <row r="710">
      <c r="A710" s="3" t="n">
        <v>45371.47339539352</v>
      </c>
      <c r="B710" t="n">
        <v>-0.3399769422</v>
      </c>
      <c r="C710" t="n">
        <v>-0.807471468799303</v>
      </c>
      <c r="D710" t="n">
        <v>-2.0135209913</v>
      </c>
      <c r="E710" t="n">
        <v>-0.7604704127037317</v>
      </c>
      <c r="F710" t="n">
        <v>8.568844830349999</v>
      </c>
      <c r="G710" t="n">
        <v>9.0207046765745</v>
      </c>
    </row>
    <row r="711">
      <c r="A711" s="3" t="n">
        <v>45371.47339597222</v>
      </c>
      <c r="B711" t="n">
        <v>-2.5498270665</v>
      </c>
      <c r="C711" t="n">
        <v>-0.4001615190755256</v>
      </c>
      <c r="D711" t="n">
        <v>-1.51792232025</v>
      </c>
      <c r="E711" t="n">
        <v>-0.4822010727007007</v>
      </c>
      <c r="F711" t="n">
        <v>9.344570458649999</v>
      </c>
      <c r="G711" t="n">
        <v>8.811331281796409</v>
      </c>
    </row>
    <row r="712">
      <c r="A712" s="3" t="n">
        <v>45371.47339652778</v>
      </c>
      <c r="B712" t="n">
        <v>-1.2976551546</v>
      </c>
      <c r="C712" t="n">
        <v>-0.458413774433218</v>
      </c>
      <c r="D712" t="n">
        <v>-0.809244758</v>
      </c>
      <c r="E712" t="n">
        <v>-0.4711556302139874</v>
      </c>
      <c r="F712" t="n">
        <v>9.832990661899998</v>
      </c>
      <c r="G712" t="n">
        <v>8.971241282674617</v>
      </c>
    </row>
    <row r="713">
      <c r="A713" s="3" t="n">
        <v>45371.47339709491</v>
      </c>
      <c r="B713" t="n">
        <v>0.2465980209</v>
      </c>
      <c r="C713" t="n">
        <v>-0.6976001395689997</v>
      </c>
      <c r="D713" t="n">
        <v>-0.6392562868999999</v>
      </c>
      <c r="E713" t="n">
        <v>-0.5453421145283233</v>
      </c>
      <c r="F713" t="n">
        <v>8.32703245465</v>
      </c>
      <c r="G713" t="n">
        <v>9.164908241659816</v>
      </c>
    </row>
    <row r="714">
      <c r="A714" s="3" t="n">
        <v>45371.47339765046</v>
      </c>
      <c r="B714" t="n">
        <v>1.8722660047</v>
      </c>
      <c r="C714" t="n">
        <v>-0.5599587777677173</v>
      </c>
      <c r="D714" t="n">
        <v>2.32716707825</v>
      </c>
      <c r="E714" t="n">
        <v>-0.757621958057578</v>
      </c>
      <c r="F714" t="n">
        <v>8.87769546545</v>
      </c>
      <c r="G714" t="n">
        <v>9.236600110804337</v>
      </c>
    </row>
    <row r="715">
      <c r="A715" s="3" t="n">
        <v>45371.47339822917</v>
      </c>
      <c r="B715" t="n">
        <v>-0.7230443045</v>
      </c>
      <c r="C715" t="n">
        <v>0.07749651443088601</v>
      </c>
      <c r="D715" t="n">
        <v>-0.94091864755</v>
      </c>
      <c r="E715" t="n">
        <v>-0.104965146814802</v>
      </c>
      <c r="F715" t="n">
        <v>9.524130220149999</v>
      </c>
      <c r="G715" t="n">
        <v>9.095157860622054</v>
      </c>
    </row>
    <row r="716">
      <c r="A716" s="3" t="n">
        <v>45371.47339878472</v>
      </c>
      <c r="B716" t="n">
        <v>-1.3000479772</v>
      </c>
      <c r="C716" t="n">
        <v>0.6979806330171349</v>
      </c>
      <c r="D716" t="n">
        <v>-1.48440319055</v>
      </c>
      <c r="E716" t="n">
        <v>0.2656393577539636</v>
      </c>
      <c r="F716" t="n">
        <v>9.58399001175</v>
      </c>
      <c r="G716" t="n">
        <v>8.927725679148043</v>
      </c>
    </row>
    <row r="717">
      <c r="A717" s="3" t="n">
        <v>45371.47339935185</v>
      </c>
      <c r="B717" t="n">
        <v>-0.0622526142</v>
      </c>
      <c r="C717" t="n">
        <v>0.6150495200369481</v>
      </c>
      <c r="D717" t="n">
        <v>-0.4429271538999999</v>
      </c>
      <c r="E717" t="n">
        <v>0.3606486746202807</v>
      </c>
      <c r="F717" t="n">
        <v>8.789111995999999</v>
      </c>
      <c r="G717" t="n">
        <v>8.928886932807718</v>
      </c>
    </row>
    <row r="718">
      <c r="A718" s="3" t="n">
        <v>45371.47339991898</v>
      </c>
      <c r="B718" t="n">
        <v>1.95845665155</v>
      </c>
      <c r="C718" t="n">
        <v>0.312722364526108</v>
      </c>
      <c r="D718" t="n">
        <v>0.6464347547</v>
      </c>
      <c r="E718" t="n">
        <v>0.2651763421461545</v>
      </c>
      <c r="F718" t="n">
        <v>8.4371709408</v>
      </c>
      <c r="G718" t="n">
        <v>9.117739581000608</v>
      </c>
    </row>
    <row r="719">
      <c r="A719" s="3" t="n">
        <v>45371.47340048611</v>
      </c>
      <c r="B719" t="n">
        <v>2.15478578455</v>
      </c>
      <c r="C719" t="n">
        <v>0.3639590933453389</v>
      </c>
      <c r="D719" t="n">
        <v>2.61206987405</v>
      </c>
      <c r="E719" t="n">
        <v>0.3674841154041968</v>
      </c>
      <c r="F719" t="n">
        <v>8.722073736599999</v>
      </c>
      <c r="G719" t="n">
        <v>8.997108870864242</v>
      </c>
    </row>
    <row r="720">
      <c r="A720" s="3" t="n">
        <v>45371.47340159722</v>
      </c>
      <c r="B720" t="n">
        <v>0.0263406619</v>
      </c>
      <c r="C720" t="n">
        <v>0.8407891621361329</v>
      </c>
      <c r="D720" t="n">
        <v>0.90500669525</v>
      </c>
      <c r="E720" t="n">
        <v>0.9981308493839189</v>
      </c>
      <c r="F720" t="n">
        <v>9.323025248599999</v>
      </c>
      <c r="G720" t="n">
        <v>8.952823319586388</v>
      </c>
    </row>
    <row r="721">
      <c r="A721" s="3" t="n">
        <v>45371.47340165509</v>
      </c>
      <c r="B721" t="n">
        <v>-0.8547280007</v>
      </c>
      <c r="C721" t="n">
        <v>0.9921030742359004</v>
      </c>
      <c r="D721" t="n">
        <v>-0.4118008468</v>
      </c>
      <c r="E721" t="n">
        <v>1.141620952107579</v>
      </c>
      <c r="F721" t="n">
        <v>9.5049778327</v>
      </c>
      <c r="G721" t="n">
        <v>8.995432345182076</v>
      </c>
    </row>
    <row r="722">
      <c r="A722" s="3" t="n">
        <v>45371.47340217593</v>
      </c>
      <c r="B722" t="n">
        <v>0.26335758575</v>
      </c>
      <c r="C722" t="n">
        <v>0.6267725128872977</v>
      </c>
      <c r="D722" t="n">
        <v>0.35195086185</v>
      </c>
      <c r="E722" t="n">
        <v>1.067111282670399</v>
      </c>
      <c r="F722" t="n">
        <v>9.217672407649999</v>
      </c>
      <c r="G722" t="n">
        <v>9.217568306288486</v>
      </c>
    </row>
    <row r="723">
      <c r="A723" s="3" t="n">
        <v>45371.47340274305</v>
      </c>
      <c r="B723" t="n">
        <v>1.9153564248</v>
      </c>
      <c r="C723" t="n">
        <v>0.3329554265186488</v>
      </c>
      <c r="D723" t="n">
        <v>2.0446472984</v>
      </c>
      <c r="E723" t="n">
        <v>0.5025656215249431</v>
      </c>
      <c r="F723" t="n">
        <v>8.7579856889</v>
      </c>
      <c r="G723" t="n">
        <v>9.381260908088485</v>
      </c>
    </row>
    <row r="724">
      <c r="A724" s="3" t="n">
        <v>45371.47340385416</v>
      </c>
      <c r="B724" t="n">
        <v>1.0223236492</v>
      </c>
      <c r="C724" t="n">
        <v>0.367528736804663</v>
      </c>
      <c r="D724" t="n">
        <v>0.62488954465</v>
      </c>
      <c r="E724" t="n">
        <v>0.2636027520000007</v>
      </c>
      <c r="F724" t="n">
        <v>9.524130220149999</v>
      </c>
      <c r="G724" t="n">
        <v>9.440057078201658</v>
      </c>
    </row>
    <row r="725">
      <c r="A725" s="3" t="n">
        <v>45371.47340388889</v>
      </c>
      <c r="B725" t="n">
        <v>0.25617911795</v>
      </c>
      <c r="C725" t="n">
        <v>0.7791693397433589</v>
      </c>
      <c r="D725" t="n">
        <v>0.0742167272</v>
      </c>
      <c r="E725" t="n">
        <v>0.4603954720909104</v>
      </c>
      <c r="F725" t="n">
        <v>9.428368282899999</v>
      </c>
      <c r="G725" t="n">
        <v>9.437501200043499</v>
      </c>
    </row>
    <row r="726">
      <c r="A726" s="3" t="n">
        <v>45371.47340443287</v>
      </c>
      <c r="B726" t="n">
        <v>-0.4668651865499999</v>
      </c>
      <c r="C726" t="n">
        <v>0.8108473794876481</v>
      </c>
      <c r="D726" t="n">
        <v>0.18196239075</v>
      </c>
      <c r="E726" t="n">
        <v>0.4307106053849662</v>
      </c>
      <c r="F726" t="n">
        <v>9.99100521335</v>
      </c>
      <c r="G726" t="n">
        <v>9.558228353667857</v>
      </c>
    </row>
    <row r="727">
      <c r="A727" s="3" t="n">
        <v>45371.473405</v>
      </c>
      <c r="B727" t="n">
        <v>1.0486643111</v>
      </c>
      <c r="C727" t="n">
        <v>0.5808769565601415</v>
      </c>
      <c r="D727" t="n">
        <v>-1.17076691025</v>
      </c>
      <c r="E727" t="n">
        <v>0.346645624215269</v>
      </c>
      <c r="F727" t="n">
        <v>9.684547400849999</v>
      </c>
      <c r="G727" t="n">
        <v>9.765910387062497</v>
      </c>
    </row>
    <row r="728">
      <c r="A728" s="3" t="n">
        <v>45371.47340555555</v>
      </c>
      <c r="B728" t="n">
        <v>0.9241590827</v>
      </c>
      <c r="C728" t="n">
        <v>0.3212373484229611</v>
      </c>
      <c r="D728" t="n">
        <v>1.7405823085</v>
      </c>
      <c r="E728" t="n">
        <v>0.0424546565806527</v>
      </c>
      <c r="F728" t="n">
        <v>9.648635448549999</v>
      </c>
      <c r="G728" t="n">
        <v>9.928291595162731</v>
      </c>
    </row>
    <row r="729">
      <c r="A729" s="3" t="n">
        <v>45371.47340612268</v>
      </c>
      <c r="B729" t="n">
        <v>1.14442624835</v>
      </c>
      <c r="C729" t="n">
        <v>0.6880138534524495</v>
      </c>
      <c r="D729" t="n">
        <v>0.48602738065</v>
      </c>
      <c r="E729" t="n">
        <v>0.3997497540721456</v>
      </c>
      <c r="F729" t="n">
        <v>9.777916515499999</v>
      </c>
      <c r="G729" t="n">
        <v>9.86081795707765</v>
      </c>
    </row>
    <row r="730">
      <c r="A730" s="3" t="n">
        <v>45371.47340668982</v>
      </c>
      <c r="B730" t="n">
        <v>-0.1771669389</v>
      </c>
      <c r="C730" t="n">
        <v>0.9516603353392801</v>
      </c>
      <c r="D730" t="n">
        <v>-0.0742167272</v>
      </c>
      <c r="E730" t="n">
        <v>0.5189189076093255</v>
      </c>
      <c r="F730" t="n">
        <v>10.2854891062</v>
      </c>
      <c r="G730" t="n">
        <v>9.994686044561332</v>
      </c>
    </row>
    <row r="731">
      <c r="A731" s="3" t="n">
        <v>45371.47340725694</v>
      </c>
      <c r="B731" t="n">
        <v>0.5746108501</v>
      </c>
      <c r="C731" t="n">
        <v>0.8964763041687673</v>
      </c>
      <c r="D731" t="n">
        <v>0.8667019203499999</v>
      </c>
      <c r="E731" t="n">
        <v>0.3869862962301875</v>
      </c>
      <c r="F731" t="n">
        <v>10.16817215225</v>
      </c>
      <c r="G731" t="n">
        <v>10.05825206408161</v>
      </c>
    </row>
    <row r="732">
      <c r="A732" s="3" t="n">
        <v>45371.4734078125</v>
      </c>
      <c r="B732" t="n">
        <v>0.8140304032</v>
      </c>
      <c r="C732" t="n">
        <v>0.3278787821240102</v>
      </c>
      <c r="D732" t="n">
        <v>-0.4165864919999999</v>
      </c>
      <c r="E732" t="n">
        <v>0.3169522995594415</v>
      </c>
      <c r="F732" t="n">
        <v>9.92875259915</v>
      </c>
      <c r="G732" t="n">
        <v>10.25964986357217</v>
      </c>
    </row>
    <row r="733">
      <c r="A733" s="3" t="n">
        <v>45371.47340837963</v>
      </c>
      <c r="B733" t="n">
        <v>1.8986066666</v>
      </c>
      <c r="C733" t="n">
        <v>0.05719553738671345</v>
      </c>
      <c r="D733" t="n">
        <v>1.5634153696</v>
      </c>
      <c r="E733" t="n">
        <v>0.02423330653822836</v>
      </c>
      <c r="F733" t="n">
        <v>9.8736882594</v>
      </c>
      <c r="G733" t="n">
        <v>10.27865307107369</v>
      </c>
    </row>
    <row r="734">
      <c r="A734" s="3" t="n">
        <v>45371.47340894676</v>
      </c>
      <c r="B734" t="n">
        <v>-0.5746108501</v>
      </c>
      <c r="C734" t="n">
        <v>0.06104582476689992</v>
      </c>
      <c r="D734" t="n">
        <v>-0.75896606345</v>
      </c>
      <c r="E734" t="n">
        <v>0.4590064252674838</v>
      </c>
      <c r="F734" t="n">
        <v>10.87685952115</v>
      </c>
      <c r="G734" t="n">
        <v>10.15183882235551</v>
      </c>
    </row>
    <row r="735">
      <c r="A735" s="3" t="n">
        <v>45371.47341008102</v>
      </c>
      <c r="B735" t="n">
        <v>-1.35032667175</v>
      </c>
      <c r="C735" t="n">
        <v>0.2123990320446394</v>
      </c>
      <c r="D735" t="n">
        <v>-0.4118008468</v>
      </c>
      <c r="E735" t="n">
        <v>0.7398585031343845</v>
      </c>
      <c r="F735" t="n">
        <v>10.0819815054</v>
      </c>
      <c r="G735" t="n">
        <v>9.954670592149094</v>
      </c>
    </row>
    <row r="736">
      <c r="A736" s="3" t="n">
        <v>45371.47341011574</v>
      </c>
      <c r="B736" t="n">
        <v>-1.1252738609</v>
      </c>
      <c r="C736" t="n">
        <v>-0.05542762012715631</v>
      </c>
      <c r="D736" t="n">
        <v>0.93613300235</v>
      </c>
      <c r="E736" t="n">
        <v>0.4457399022820526</v>
      </c>
      <c r="F736" t="n">
        <v>10.1466269422</v>
      </c>
      <c r="G736" t="n">
        <v>9.872821068084409</v>
      </c>
    </row>
    <row r="737">
      <c r="A737" s="3" t="n">
        <v>45371.47341063657</v>
      </c>
      <c r="B737" t="n">
        <v>1.0845762634</v>
      </c>
      <c r="C737" t="n">
        <v>-0.3619641144203973</v>
      </c>
      <c r="D737" t="n">
        <v>1.1970977655</v>
      </c>
      <c r="E737" t="n">
        <v>0.07713828596433592</v>
      </c>
      <c r="F737" t="n">
        <v>9.14824132565</v>
      </c>
      <c r="G737" t="n">
        <v>9.875198460640704</v>
      </c>
    </row>
    <row r="738">
      <c r="A738" s="3" t="n">
        <v>45371.4734112037</v>
      </c>
      <c r="B738" t="n">
        <v>1.1252738609</v>
      </c>
      <c r="C738" t="n">
        <v>-0.4735659401968546</v>
      </c>
      <c r="D738" t="n">
        <v>1.43891994785</v>
      </c>
      <c r="E738" t="n">
        <v>-0.2978698845002339</v>
      </c>
      <c r="F738" t="n">
        <v>9.337382184199999</v>
      </c>
      <c r="G738" t="n">
        <v>9.661824318411799</v>
      </c>
    </row>
    <row r="739">
      <c r="A739" s="3" t="n">
        <v>45371.47341177084</v>
      </c>
      <c r="B739" t="n">
        <v>-0.3447625874</v>
      </c>
      <c r="C739" t="n">
        <v>0.01890756408986027</v>
      </c>
      <c r="D739" t="n">
        <v>-1.2856910416</v>
      </c>
      <c r="E739" t="n">
        <v>-0.2342863547377628</v>
      </c>
      <c r="F739" t="n">
        <v>9.69172586865</v>
      </c>
      <c r="G739" t="n">
        <v>9.520735016192216</v>
      </c>
    </row>
    <row r="740">
      <c r="A740" s="3" t="n">
        <v>45371.47341232639</v>
      </c>
      <c r="B740" t="n">
        <v>-1.51313667505</v>
      </c>
      <c r="C740" t="n">
        <v>0.2075015133129378</v>
      </c>
      <c r="D740" t="n">
        <v>-2.91134921875</v>
      </c>
      <c r="E740" t="n">
        <v>-0.5028007068130549</v>
      </c>
      <c r="F740" t="n">
        <v>10.0388910853</v>
      </c>
      <c r="G740" t="n">
        <v>9.581852299205972</v>
      </c>
    </row>
    <row r="741">
      <c r="A741" s="3" t="n">
        <v>45371.47341290509</v>
      </c>
      <c r="B741" t="n">
        <v>-0.5363060752</v>
      </c>
      <c r="C741" t="n">
        <v>0.006164451046270475</v>
      </c>
      <c r="D741" t="n">
        <v>-1.2210456048</v>
      </c>
      <c r="E741" t="n">
        <v>-0.8619809670369487</v>
      </c>
      <c r="F741" t="n">
        <v>9.785104789949999</v>
      </c>
      <c r="G741" t="n">
        <v>9.588058925705038</v>
      </c>
    </row>
    <row r="742">
      <c r="A742" s="3" t="n">
        <v>45371.47341346065</v>
      </c>
      <c r="B742" t="n">
        <v>0.7206514818999999</v>
      </c>
      <c r="C742" t="n">
        <v>-0.5756709512509341</v>
      </c>
      <c r="D742" t="n">
        <v>0.3447625874</v>
      </c>
      <c r="E742" t="n">
        <v>-1.574716105017254</v>
      </c>
      <c r="F742" t="n">
        <v>8.8489717876</v>
      </c>
      <c r="G742" t="n">
        <v>9.613475636587905</v>
      </c>
    </row>
    <row r="743">
      <c r="A743" s="3" t="n">
        <v>45371.47341402778</v>
      </c>
      <c r="B743" t="n">
        <v>0.9265519052999999</v>
      </c>
      <c r="C743" t="n">
        <v>-0.4599230384416098</v>
      </c>
      <c r="D743" t="n">
        <v>-0.5482701882</v>
      </c>
      <c r="E743" t="n">
        <v>-1.600594391370517</v>
      </c>
      <c r="F743" t="n">
        <v>9.9359408736</v>
      </c>
      <c r="G743" t="n">
        <v>9.4796905513097</v>
      </c>
    </row>
    <row r="744">
      <c r="A744" s="3" t="n">
        <v>45371.47341458334</v>
      </c>
      <c r="B744" t="n">
        <v>-0.9576782124000001</v>
      </c>
      <c r="C744" t="n">
        <v>-0.1271846612044293</v>
      </c>
      <c r="D744" t="n">
        <v>-1.78368253525</v>
      </c>
      <c r="E744" t="n">
        <v>-1.402348298318419</v>
      </c>
      <c r="F744" t="n">
        <v>9.349356103849999</v>
      </c>
      <c r="G744" t="n">
        <v>9.255795496642799</v>
      </c>
    </row>
    <row r="745">
      <c r="A745" s="3" t="n">
        <v>45371.47341515046</v>
      </c>
      <c r="B745" t="n">
        <v>-1.44370559305</v>
      </c>
      <c r="C745" t="n">
        <v>-0.03944035753881125</v>
      </c>
      <c r="D745" t="n">
        <v>-2.64319618115</v>
      </c>
      <c r="E745" t="n">
        <v>-1.817974035789632</v>
      </c>
      <c r="F745" t="n">
        <v>9.054872210999999</v>
      </c>
      <c r="G745" t="n">
        <v>8.996600570935573</v>
      </c>
    </row>
    <row r="746">
      <c r="A746" s="3" t="n">
        <v>45371.47341627315</v>
      </c>
      <c r="B746" t="n">
        <v>-0.8930327756000001</v>
      </c>
      <c r="C746" t="n">
        <v>-0.4231971341916096</v>
      </c>
      <c r="D746" t="n">
        <v>-3.96958482025</v>
      </c>
      <c r="E746" t="n">
        <v>-2.431475088077513</v>
      </c>
      <c r="F746" t="n">
        <v>8.868124175049999</v>
      </c>
      <c r="G746" t="n">
        <v>8.972780881005969</v>
      </c>
    </row>
    <row r="747">
      <c r="A747" s="3" t="n">
        <v>45371.47341685186</v>
      </c>
      <c r="B747" t="n">
        <v>1.6041129671</v>
      </c>
      <c r="C747" t="n">
        <v>-0.6450879290480205</v>
      </c>
      <c r="D747" t="n">
        <v>-0.1412549866</v>
      </c>
      <c r="E747" t="n">
        <v>-3.078055250937538</v>
      </c>
      <c r="F747" t="n">
        <v>8.80826438345</v>
      </c>
      <c r="G747" t="n">
        <v>8.890021784438954</v>
      </c>
    </row>
    <row r="748">
      <c r="A748" s="3" t="n">
        <v>45371.47341740741</v>
      </c>
      <c r="B748" t="n">
        <v>-0.32800302255</v>
      </c>
      <c r="C748" t="n">
        <v>-0.4306756763378801</v>
      </c>
      <c r="D748" t="n">
        <v>-3.25132616095</v>
      </c>
      <c r="E748" t="n">
        <v>-2.62525664085397</v>
      </c>
      <c r="F748" t="n">
        <v>8.56645200775</v>
      </c>
      <c r="G748" t="n">
        <v>8.775484867178346</v>
      </c>
    </row>
    <row r="749">
      <c r="A749" s="3" t="n">
        <v>45371.47341797454</v>
      </c>
      <c r="B749" t="n">
        <v>-1.1994905881</v>
      </c>
      <c r="C749" t="n">
        <v>0.1025335776606064</v>
      </c>
      <c r="D749" t="n">
        <v>-4.012685047</v>
      </c>
      <c r="E749" t="n">
        <v>-2.136661266604085</v>
      </c>
      <c r="F749" t="n">
        <v>8.76995960855</v>
      </c>
      <c r="G749" t="n">
        <v>8.871940082006901</v>
      </c>
    </row>
    <row r="750">
      <c r="A750" s="3" t="n">
        <v>45371.47341853009</v>
      </c>
      <c r="B750" t="n">
        <v>-1.00795690695</v>
      </c>
      <c r="C750" t="n">
        <v>0.0836985690651518</v>
      </c>
      <c r="D750" t="n">
        <v>-1.5658081922</v>
      </c>
      <c r="E750" t="n">
        <v>-1.673905226419352</v>
      </c>
      <c r="F750" t="n">
        <v>9.4954065423</v>
      </c>
      <c r="G750" t="n">
        <v>9.063883653695711</v>
      </c>
    </row>
    <row r="751">
      <c r="A751" s="3" t="n">
        <v>45371.47341909722</v>
      </c>
      <c r="B751" t="n">
        <v>0.87627321075</v>
      </c>
      <c r="C751" t="n">
        <v>-0.2994525269386955</v>
      </c>
      <c r="D751" t="n">
        <v>-1.64482037125</v>
      </c>
      <c r="E751" t="n">
        <v>-1.496895513949888</v>
      </c>
      <c r="F751" t="n">
        <v>8.681376139099999</v>
      </c>
      <c r="G751" t="n">
        <v>9.164429247384524</v>
      </c>
    </row>
    <row r="752">
      <c r="A752" s="3" t="n">
        <v>45371.47341966435</v>
      </c>
      <c r="B752" t="n">
        <v>1.06542387595</v>
      </c>
      <c r="C752" t="n">
        <v>-0.4740282471656193</v>
      </c>
      <c r="D752" t="n">
        <v>1.7381894859</v>
      </c>
      <c r="E752" t="n">
        <v>-1.353103165244176</v>
      </c>
      <c r="F752" t="n">
        <v>9.519344574949999</v>
      </c>
      <c r="G752" t="n">
        <v>9.2043498107428</v>
      </c>
    </row>
    <row r="753">
      <c r="A753" s="3" t="n">
        <v>45371.47342023148</v>
      </c>
      <c r="B753" t="n">
        <v>0.0287334845</v>
      </c>
      <c r="C753" t="n">
        <v>0.2292963928997676</v>
      </c>
      <c r="D753" t="n">
        <v>-1.75973469595</v>
      </c>
      <c r="E753" t="n">
        <v>-0.4874226680688824</v>
      </c>
      <c r="F753" t="n">
        <v>9.275139376649999</v>
      </c>
      <c r="G753" t="n">
        <v>9.069833730001424</v>
      </c>
    </row>
    <row r="754">
      <c r="A754" s="3" t="n">
        <v>45371.47342079861</v>
      </c>
      <c r="B754" t="n">
        <v>-1.7357966633</v>
      </c>
      <c r="C754" t="n">
        <v>0.6845014497404449</v>
      </c>
      <c r="D754" t="n">
        <v>-1.1659714584</v>
      </c>
      <c r="E754" t="n">
        <v>-0.0291482212155012</v>
      </c>
      <c r="F754" t="n">
        <v>9.3302037164</v>
      </c>
      <c r="G754" t="n">
        <v>8.872578108599326</v>
      </c>
    </row>
    <row r="755">
      <c r="A755" s="3" t="n">
        <v>45371.47342135417</v>
      </c>
      <c r="B755" t="n">
        <v>-0.04788587195</v>
      </c>
      <c r="C755" t="n">
        <v>0.7045427448638716</v>
      </c>
      <c r="D755" t="n">
        <v>-0.9888045194999999</v>
      </c>
      <c r="E755" t="n">
        <v>-0.06561446640407942</v>
      </c>
      <c r="F755" t="n">
        <v>8.444349408599999</v>
      </c>
      <c r="G755" t="n">
        <v>8.791303405096176</v>
      </c>
    </row>
    <row r="756">
      <c r="A756" s="3" t="n">
        <v>45371.4734219213</v>
      </c>
      <c r="B756" t="n">
        <v>2.3846242406</v>
      </c>
      <c r="C756" t="n">
        <v>0.3377848016054788</v>
      </c>
      <c r="D756" t="n">
        <v>1.3982125437</v>
      </c>
      <c r="E756" t="n">
        <v>-0.09518199619988381</v>
      </c>
      <c r="F756" t="n">
        <v>8.525754410249998</v>
      </c>
      <c r="G756" t="n">
        <v>8.986534650482659</v>
      </c>
    </row>
    <row r="757">
      <c r="A757" s="3" t="n">
        <v>45371.47342248842</v>
      </c>
      <c r="B757" t="n">
        <v>2.521093582</v>
      </c>
      <c r="C757" t="n">
        <v>0.4388090238203974</v>
      </c>
      <c r="D757" t="n">
        <v>0.8068421287499999</v>
      </c>
      <c r="E757" t="n">
        <v>-0.1136442835173664</v>
      </c>
      <c r="F757" t="n">
        <v>8.3342207291</v>
      </c>
      <c r="G757" t="n">
        <v>8.958664471213195</v>
      </c>
    </row>
    <row r="758">
      <c r="A758" s="3" t="n">
        <v>45371.47342305556</v>
      </c>
      <c r="B758" t="n">
        <v>-0.29687671545</v>
      </c>
      <c r="C758" t="n">
        <v>0.7023167953291395</v>
      </c>
      <c r="D758" t="n">
        <v>-0.009581097049999999</v>
      </c>
      <c r="E758" t="n">
        <v>0.5390403018040809</v>
      </c>
      <c r="F758" t="n">
        <v>9.390063507999999</v>
      </c>
      <c r="G758" t="n">
        <v>9.137079254892216</v>
      </c>
    </row>
    <row r="759">
      <c r="A759" s="3" t="n">
        <v>45371.47342361111</v>
      </c>
      <c r="B759" t="n">
        <v>-0.8547280007</v>
      </c>
      <c r="C759" t="n">
        <v>0.9998452301066462</v>
      </c>
      <c r="D759" t="n">
        <v>-0.3423697648</v>
      </c>
      <c r="E759" t="n">
        <v>0.6329718015433585</v>
      </c>
      <c r="F759" t="n">
        <v>10.014943246</v>
      </c>
      <c r="G759" t="n">
        <v>9.245437891215525</v>
      </c>
    </row>
    <row r="760">
      <c r="A760" s="3" t="n">
        <v>45371.47342416667</v>
      </c>
      <c r="B760" t="n">
        <v>-0.16040737405</v>
      </c>
      <c r="C760" t="n">
        <v>0.6752946969804214</v>
      </c>
      <c r="D760" t="n">
        <v>0.2346339079</v>
      </c>
      <c r="E760" t="n">
        <v>0.6772508379138714</v>
      </c>
      <c r="F760" t="n">
        <v>9.818623919649999</v>
      </c>
      <c r="G760" t="n">
        <v>9.322704257972287</v>
      </c>
    </row>
    <row r="761">
      <c r="A761" s="3" t="n">
        <v>45371.47342474537</v>
      </c>
      <c r="B761" t="n">
        <v>2.0853448959</v>
      </c>
      <c r="C761" t="n">
        <v>0.4545534060911434</v>
      </c>
      <c r="D761" t="n">
        <v>1.48201036795</v>
      </c>
      <c r="E761" t="n">
        <v>0.3088454231741266</v>
      </c>
      <c r="F761" t="n">
        <v>8.7484143985</v>
      </c>
      <c r="G761" t="n">
        <v>9.310570528788137</v>
      </c>
    </row>
    <row r="762">
      <c r="A762" s="3" t="n">
        <v>45371.4734253125</v>
      </c>
      <c r="B762" t="n">
        <v>1.2904766868</v>
      </c>
      <c r="C762" t="n">
        <v>0.7635164404872981</v>
      </c>
      <c r="D762" t="n">
        <v>1.0917547312</v>
      </c>
      <c r="E762" t="n">
        <v>0.6140256966332186</v>
      </c>
      <c r="F762" t="n">
        <v>9.421180008449999</v>
      </c>
      <c r="G762" t="n">
        <v>9.340980127502474</v>
      </c>
    </row>
    <row r="763">
      <c r="A763" s="3" t="n">
        <v>45371.47342586805</v>
      </c>
      <c r="B763" t="n">
        <v>1.3982125437</v>
      </c>
      <c r="C763" t="n">
        <v>1.577287916124247</v>
      </c>
      <c r="D763" t="n">
        <v>0.1101286795</v>
      </c>
      <c r="E763" t="n">
        <v>0.7300354401397458</v>
      </c>
      <c r="F763" t="n">
        <v>8.73165483365</v>
      </c>
      <c r="G763" t="n">
        <v>9.22851915689245</v>
      </c>
    </row>
    <row r="764">
      <c r="A764" s="3" t="n">
        <v>45371.47342643519</v>
      </c>
      <c r="B764" t="n">
        <v>0.2992793447</v>
      </c>
      <c r="C764" t="n">
        <v>1.612425828853967</v>
      </c>
      <c r="D764" t="n">
        <v>0.5123582359</v>
      </c>
      <c r="E764" t="n">
        <v>0.6880330324252933</v>
      </c>
      <c r="F764" t="n">
        <v>9.04529111395</v>
      </c>
      <c r="G764" t="n">
        <v>9.215544478896646</v>
      </c>
    </row>
    <row r="765">
      <c r="A765" s="3" t="n">
        <v>45371.47342700232</v>
      </c>
      <c r="B765" t="n">
        <v>1.8411396976</v>
      </c>
      <c r="C765" t="n">
        <v>1.377214105820983</v>
      </c>
      <c r="D765" t="n">
        <v>-0.1699884711</v>
      </c>
      <c r="E765" t="n">
        <v>0.562998610674477</v>
      </c>
      <c r="F765" t="n">
        <v>9.82101674225</v>
      </c>
      <c r="G765" t="n">
        <v>9.542478187988138</v>
      </c>
    </row>
    <row r="766">
      <c r="A766" s="3" t="n">
        <v>45371.47342755787</v>
      </c>
      <c r="B766" t="n">
        <v>2.12605230005</v>
      </c>
      <c r="C766" t="n">
        <v>0.8472871535790232</v>
      </c>
      <c r="D766" t="n">
        <v>2.0087353461</v>
      </c>
      <c r="E766" t="n">
        <v>0.3958672807637539</v>
      </c>
      <c r="F766" t="n">
        <v>10.0460695531</v>
      </c>
      <c r="G766" t="n">
        <v>9.870712135429283</v>
      </c>
    </row>
    <row r="767">
      <c r="A767" s="3" t="n">
        <v>45371.473428125</v>
      </c>
      <c r="B767" t="n">
        <v>1.6280608064</v>
      </c>
      <c r="C767" t="n">
        <v>1.018881492190679</v>
      </c>
      <c r="D767" t="n">
        <v>-0.404622379</v>
      </c>
      <c r="E767" t="n">
        <v>0.5268453553502346</v>
      </c>
      <c r="F767" t="n">
        <v>9.689333046050001</v>
      </c>
      <c r="G767" t="n">
        <v>9.898656424627184</v>
      </c>
    </row>
    <row r="768">
      <c r="A768" s="3" t="n">
        <v>45371.47342869213</v>
      </c>
      <c r="B768" t="n">
        <v>-1.21146450775</v>
      </c>
      <c r="C768" t="n">
        <v>1.098821508342894</v>
      </c>
      <c r="D768" t="n">
        <v>0.39504128195</v>
      </c>
      <c r="E768" t="n">
        <v>0.5758007007740109</v>
      </c>
      <c r="F768" t="n">
        <v>10.1083221673</v>
      </c>
      <c r="G768" t="n">
        <v>9.95160757988779</v>
      </c>
    </row>
    <row r="769">
      <c r="A769" s="3" t="n">
        <v>45371.47342925926</v>
      </c>
      <c r="B769" t="n">
        <v>0.682346707</v>
      </c>
      <c r="C769" t="n">
        <v>0.860706605442077</v>
      </c>
      <c r="D769" t="n">
        <v>0.6871323522</v>
      </c>
      <c r="E769" t="n">
        <v>0.3206985084374135</v>
      </c>
      <c r="F769" t="n">
        <v>10.64701125845</v>
      </c>
      <c r="G769" t="n">
        <v>9.849091992515179</v>
      </c>
    </row>
    <row r="770">
      <c r="A770" s="3" t="n">
        <v>45371.47342982639</v>
      </c>
      <c r="B770" t="n">
        <v>0.5482701882</v>
      </c>
      <c r="C770" t="n">
        <v>0.1929429813344994</v>
      </c>
      <c r="D770" t="n">
        <v>0.3136362803</v>
      </c>
      <c r="E770" t="n">
        <v>0.101821944044872</v>
      </c>
      <c r="F770" t="n">
        <v>9.31822979675</v>
      </c>
      <c r="G770" t="n">
        <v>9.845168783891404</v>
      </c>
    </row>
    <row r="771">
      <c r="A771" s="3" t="n">
        <v>45371.47343039352</v>
      </c>
      <c r="B771" t="n">
        <v>2.4229290155</v>
      </c>
      <c r="C771" t="n">
        <v>0.007852429249766816</v>
      </c>
      <c r="D771" t="n">
        <v>0.49081302585</v>
      </c>
      <c r="E771" t="n">
        <v>-0.0999832543181822</v>
      </c>
      <c r="F771" t="n">
        <v>9.066846130649999</v>
      </c>
      <c r="G771" t="n">
        <v>9.750494881886274</v>
      </c>
    </row>
    <row r="772">
      <c r="A772" s="3" t="n">
        <v>45371.47343094907</v>
      </c>
      <c r="B772" t="n">
        <v>-0.4453199764999999</v>
      </c>
      <c r="C772" t="n">
        <v>0.137809537848019</v>
      </c>
      <c r="D772" t="n">
        <v>-0.6105228023999999</v>
      </c>
      <c r="E772" t="n">
        <v>0.4259050268544302</v>
      </c>
      <c r="F772" t="n">
        <v>9.72524499835</v>
      </c>
      <c r="G772" t="n">
        <v>9.631220804051891</v>
      </c>
    </row>
    <row r="773">
      <c r="A773" s="3" t="n">
        <v>45371.47343151621</v>
      </c>
      <c r="B773" t="n">
        <v>-1.79564664825</v>
      </c>
      <c r="C773" t="n">
        <v>0.3873547885332181</v>
      </c>
      <c r="D773" t="n">
        <v>-0.5171438811</v>
      </c>
      <c r="E773" t="n">
        <v>0.5876500371081602</v>
      </c>
      <c r="F773" t="n">
        <v>10.0125504234</v>
      </c>
      <c r="G773" t="n">
        <v>9.665973217141518</v>
      </c>
    </row>
    <row r="774">
      <c r="A774" s="3" t="n">
        <v>45371.47343208333</v>
      </c>
      <c r="B774" t="n">
        <v>-0.5865749630999999</v>
      </c>
      <c r="C774" t="n">
        <v>-0.06940721686573446</v>
      </c>
      <c r="D774" t="n">
        <v>0.7206514818999999</v>
      </c>
      <c r="E774" t="n">
        <v>0.5751495757889294</v>
      </c>
      <c r="F774" t="n">
        <v>10.3094369455</v>
      </c>
      <c r="G774" t="n">
        <v>9.771631001473803</v>
      </c>
    </row>
    <row r="775">
      <c r="A775" s="3" t="n">
        <v>45371.47343263889</v>
      </c>
      <c r="B775" t="n">
        <v>1.4652508031</v>
      </c>
      <c r="C775" t="n">
        <v>-0.3653284354314695</v>
      </c>
      <c r="D775" t="n">
        <v>1.62326535455</v>
      </c>
      <c r="E775" t="n">
        <v>0.1841305061949888</v>
      </c>
      <c r="F775" t="n">
        <v>9.076417421049999</v>
      </c>
      <c r="G775" t="n">
        <v>10.03555040082998</v>
      </c>
    </row>
    <row r="776">
      <c r="A776" s="3" t="n">
        <v>45371.47343321759</v>
      </c>
      <c r="B776" t="n">
        <v>0.45250825095</v>
      </c>
      <c r="C776" t="n">
        <v>-0.4773430320215633</v>
      </c>
      <c r="D776" t="n">
        <v>1.6974918884</v>
      </c>
      <c r="E776" t="n">
        <v>0.07516260030885807</v>
      </c>
      <c r="F776" t="n">
        <v>9.854535871949999</v>
      </c>
      <c r="G776" t="n">
        <v>10.04755358041471</v>
      </c>
    </row>
    <row r="777">
      <c r="A777" s="3" t="n">
        <v>45371.47343377315</v>
      </c>
      <c r="B777" t="n">
        <v>-0.5458773656</v>
      </c>
      <c r="C777" t="n">
        <v>-0.02164185927191145</v>
      </c>
      <c r="D777" t="n">
        <v>-0.9121949697</v>
      </c>
      <c r="E777" t="n">
        <v>-0.0729042362526808</v>
      </c>
      <c r="F777" t="n">
        <v>10.81699972955</v>
      </c>
      <c r="G777" t="n">
        <v>9.887872835696998</v>
      </c>
    </row>
    <row r="778">
      <c r="A778" s="3" t="n">
        <v>45371.47343434027</v>
      </c>
      <c r="B778" t="n">
        <v>-1.54187015955</v>
      </c>
      <c r="C778" t="n">
        <v>0.1256640589713292</v>
      </c>
      <c r="D778" t="n">
        <v>-1.96563511935</v>
      </c>
      <c r="E778" t="n">
        <v>-0.4190424063342667</v>
      </c>
      <c r="F778" t="n">
        <v>9.7803093381</v>
      </c>
      <c r="G778" t="n">
        <v>9.640018649224036</v>
      </c>
    </row>
    <row r="779">
      <c r="A779" s="3" t="n">
        <v>45371.47343489583</v>
      </c>
      <c r="B779" t="n">
        <v>-0.01675956485</v>
      </c>
      <c r="C779" t="n">
        <v>-0.1101228275130539</v>
      </c>
      <c r="D779" t="n">
        <v>-2.02310208835</v>
      </c>
      <c r="E779" t="n">
        <v>-0.7128581897214472</v>
      </c>
      <c r="F779" t="n">
        <v>9.540889784999999</v>
      </c>
      <c r="G779" t="n">
        <v>9.580687113742568</v>
      </c>
    </row>
    <row r="780">
      <c r="A780" s="3" t="n">
        <v>45371.47343546296</v>
      </c>
      <c r="B780" t="n">
        <v>0.79966366095</v>
      </c>
      <c r="C780" t="n">
        <v>-0.4007258014886959</v>
      </c>
      <c r="D780" t="n">
        <v>0.87627321075</v>
      </c>
      <c r="E780" t="n">
        <v>-1.161862837799188</v>
      </c>
      <c r="F780" t="n">
        <v>8.9950124194</v>
      </c>
      <c r="G780" t="n">
        <v>9.554350200771704</v>
      </c>
    </row>
    <row r="781">
      <c r="A781" s="3" t="n">
        <v>45371.47343604167</v>
      </c>
      <c r="B781" t="n">
        <v>0.32321737735</v>
      </c>
      <c r="C781" t="n">
        <v>-0.1092639798506996</v>
      </c>
      <c r="D781" t="n">
        <v>-0.9552853897999999</v>
      </c>
      <c r="E781" t="n">
        <v>-0.827668138748021</v>
      </c>
      <c r="F781" t="n">
        <v>9.0644435014</v>
      </c>
      <c r="G781" t="n">
        <v>9.262866045574151</v>
      </c>
    </row>
    <row r="782">
      <c r="A782" s="3" t="n">
        <v>45371.47343659723</v>
      </c>
      <c r="B782" t="n">
        <v>-0.51954651035</v>
      </c>
      <c r="C782" t="n">
        <v>0.1787326197200472</v>
      </c>
      <c r="D782" t="n">
        <v>-0.5841821404999999</v>
      </c>
      <c r="E782" t="n">
        <v>-0.5820572748960389</v>
      </c>
      <c r="F782" t="n">
        <v>9.047683936549999</v>
      </c>
      <c r="G782" t="n">
        <v>9.054203187164244</v>
      </c>
    </row>
    <row r="783">
      <c r="A783" s="3" t="n">
        <v>45371.47343715278</v>
      </c>
      <c r="B783" t="n">
        <v>-0.5171438811</v>
      </c>
      <c r="C783" t="n">
        <v>0.1410904223264574</v>
      </c>
      <c r="D783" t="n">
        <v>-0.4141936694</v>
      </c>
      <c r="E783" t="n">
        <v>-0.5321037313707474</v>
      </c>
      <c r="F783" t="n">
        <v>9.931145421749999</v>
      </c>
      <c r="G783" t="n">
        <v>9.142622298074617</v>
      </c>
    </row>
    <row r="784">
      <c r="A784" s="3" t="n">
        <v>45371.47343771991</v>
      </c>
      <c r="B784" t="n">
        <v>-0.14605043845</v>
      </c>
      <c r="C784" t="n">
        <v>-0.348236518869698</v>
      </c>
      <c r="D784" t="n">
        <v>-1.68551796875</v>
      </c>
      <c r="E784" t="n">
        <v>-0.7890528199313541</v>
      </c>
      <c r="F784" t="n">
        <v>8.87769546545</v>
      </c>
      <c r="G784" t="n">
        <v>9.249603431533124</v>
      </c>
    </row>
    <row r="785">
      <c r="A785" s="3" t="n">
        <v>45371.47343885417</v>
      </c>
      <c r="B785" t="n">
        <v>0.82839714545</v>
      </c>
      <c r="C785" t="n">
        <v>-0.6567754670868318</v>
      </c>
      <c r="D785" t="n">
        <v>0.9337401797499999</v>
      </c>
      <c r="E785" t="n">
        <v>-1.30136677732075</v>
      </c>
      <c r="F785" t="n">
        <v>8.846578964999999</v>
      </c>
      <c r="G785" t="n">
        <v>9.249173813397695</v>
      </c>
    </row>
    <row r="786">
      <c r="A786" s="3" t="n">
        <v>45371.47343940972</v>
      </c>
      <c r="B786" t="n">
        <v>-0.7134730141</v>
      </c>
      <c r="C786" t="n">
        <v>-0.4977583742637544</v>
      </c>
      <c r="D786" t="n">
        <v>-2.64319618115</v>
      </c>
      <c r="E786" t="n">
        <v>-0.6622491779395123</v>
      </c>
      <c r="F786" t="n">
        <v>9.31344415155</v>
      </c>
      <c r="G786" t="n">
        <v>9.101225502431143</v>
      </c>
    </row>
    <row r="787">
      <c r="A787" s="3" t="n">
        <v>45371.47343997685</v>
      </c>
      <c r="B787" t="n">
        <v>-1.6400249194</v>
      </c>
      <c r="C787" t="n">
        <v>-0.2151647359378794</v>
      </c>
      <c r="D787" t="n">
        <v>-0.8260043228499999</v>
      </c>
      <c r="E787" t="n">
        <v>-0.6334358915393956</v>
      </c>
      <c r="F787" t="n">
        <v>9.48103980005</v>
      </c>
      <c r="G787" t="n">
        <v>8.992621791295131</v>
      </c>
    </row>
    <row r="788">
      <c r="A788" s="3" t="n">
        <v>45371.47344054398</v>
      </c>
      <c r="B788" t="n">
        <v>-1.07260234375</v>
      </c>
      <c r="C788" t="n">
        <v>-0.3728308427120057</v>
      </c>
      <c r="D788" t="n">
        <v>-0.9265519052999999</v>
      </c>
      <c r="E788" t="n">
        <v>-0.5250325880969711</v>
      </c>
      <c r="F788" t="n">
        <v>9.10993655075</v>
      </c>
      <c r="G788" t="n">
        <v>8.950391476120306</v>
      </c>
    </row>
    <row r="789">
      <c r="A789" s="3" t="n">
        <v>45371.47344111111</v>
      </c>
      <c r="B789" t="n">
        <v>0.49081302585</v>
      </c>
      <c r="C789" t="n">
        <v>-0.5383592996825192</v>
      </c>
      <c r="D789" t="n">
        <v>0.0957717439</v>
      </c>
      <c r="E789" t="n">
        <v>-0.4576432094801877</v>
      </c>
      <c r="F789" t="n">
        <v>8.382096794400001</v>
      </c>
      <c r="G789" t="n">
        <v>9.215817967849093</v>
      </c>
    </row>
    <row r="790">
      <c r="A790" s="3" t="n">
        <v>45371.47344166667</v>
      </c>
      <c r="B790" t="n">
        <v>1.1923121203</v>
      </c>
      <c r="C790" t="n">
        <v>-0.3690755815417261</v>
      </c>
      <c r="D790" t="n">
        <v>2.40138380545</v>
      </c>
      <c r="E790" t="n">
        <v>-0.4087887422532646</v>
      </c>
      <c r="F790" t="n">
        <v>8.863338529849999</v>
      </c>
      <c r="G790" t="n">
        <v>9.24568632634886</v>
      </c>
    </row>
    <row r="791">
      <c r="A791" s="3" t="n">
        <v>45371.47344223379</v>
      </c>
      <c r="B791" t="n">
        <v>-0.24900065015</v>
      </c>
      <c r="C791" t="n">
        <v>0.2409658492132874</v>
      </c>
      <c r="D791" t="n">
        <v>-2.3774457728</v>
      </c>
      <c r="E791" t="n">
        <v>0.2518592543360149</v>
      </c>
      <c r="F791" t="n">
        <v>9.6055352218</v>
      </c>
      <c r="G791" t="n">
        <v>9.173408435574034</v>
      </c>
    </row>
    <row r="792">
      <c r="A792" s="3" t="n">
        <v>45371.47344280093</v>
      </c>
      <c r="B792" t="n">
        <v>-1.52270796545</v>
      </c>
      <c r="C792" t="n">
        <v>0.7202413399086269</v>
      </c>
      <c r="D792" t="n">
        <v>-0.08858346944999999</v>
      </c>
      <c r="E792" t="n">
        <v>0.4000203856090921</v>
      </c>
      <c r="F792" t="n">
        <v>9.806649999999999</v>
      </c>
      <c r="G792" t="n">
        <v>9.184469468119723</v>
      </c>
    </row>
    <row r="793">
      <c r="A793" s="3" t="n">
        <v>45371.47344336806</v>
      </c>
      <c r="B793" t="n">
        <v>0.83557561325</v>
      </c>
      <c r="C793" t="n">
        <v>0.6528198439416102</v>
      </c>
      <c r="D793" t="n">
        <v>0.0047856452</v>
      </c>
      <c r="E793" t="n">
        <v>0.4151214607835676</v>
      </c>
      <c r="F793" t="n">
        <v>9.6749663038</v>
      </c>
      <c r="G793" t="n">
        <v>9.28850906376471</v>
      </c>
    </row>
    <row r="794">
      <c r="A794" s="3" t="n">
        <v>45371.47344392361</v>
      </c>
      <c r="B794" t="n">
        <v>2.116471203</v>
      </c>
      <c r="C794" t="n">
        <v>0.420660732177507</v>
      </c>
      <c r="D794" t="n">
        <v>1.57298666</v>
      </c>
      <c r="E794" t="n">
        <v>0.2395018923850821</v>
      </c>
      <c r="F794" t="n">
        <v>8.5425139751</v>
      </c>
      <c r="G794" t="n">
        <v>9.409614653498044</v>
      </c>
    </row>
    <row r="795">
      <c r="A795" s="3" t="n">
        <v>45371.47344504629</v>
      </c>
      <c r="B795" t="n">
        <v>1.47483190015</v>
      </c>
      <c r="C795" t="n">
        <v>0.5025714277932415</v>
      </c>
      <c r="D795" t="n">
        <v>1.3335671069</v>
      </c>
      <c r="E795" t="n">
        <v>0.216904856259441</v>
      </c>
      <c r="F795" t="n">
        <v>8.992619596799999</v>
      </c>
      <c r="G795" t="n">
        <v>9.266642291603873</v>
      </c>
    </row>
    <row r="796">
      <c r="A796" s="3" t="n">
        <v>45371.47344509259</v>
      </c>
      <c r="B796" t="n">
        <v>0.2322410853</v>
      </c>
      <c r="C796" t="n">
        <v>0.9491648286558303</v>
      </c>
      <c r="D796" t="n">
        <v>0.2705458602</v>
      </c>
      <c r="E796" t="n">
        <v>0.9474881886770423</v>
      </c>
      <c r="F796" t="n">
        <v>9.48343262265</v>
      </c>
      <c r="G796" t="n">
        <v>9.220454775990468</v>
      </c>
    </row>
    <row r="797">
      <c r="A797" s="3" t="n">
        <v>45371.473445625</v>
      </c>
      <c r="B797" t="n">
        <v>-0.80444930615</v>
      </c>
      <c r="C797" t="n">
        <v>1.098452787446623</v>
      </c>
      <c r="D797" t="n">
        <v>-0.4955986710499999</v>
      </c>
      <c r="E797" t="n">
        <v>0.8787709576472054</v>
      </c>
      <c r="F797" t="n">
        <v>9.548078059449999</v>
      </c>
      <c r="G797" t="n">
        <v>9.285489095610515</v>
      </c>
    </row>
    <row r="798">
      <c r="A798" s="3" t="n">
        <v>45371.47344618056</v>
      </c>
      <c r="B798" t="n">
        <v>0.7565634341999999</v>
      </c>
      <c r="C798" t="n">
        <v>0.6376881829916101</v>
      </c>
      <c r="D798" t="n">
        <v>0.6200940927999999</v>
      </c>
      <c r="E798" t="n">
        <v>1.095718172234036</v>
      </c>
      <c r="F798" t="n">
        <v>9.48821826785</v>
      </c>
      <c r="G798" t="n">
        <v>9.498890486153638</v>
      </c>
    </row>
    <row r="799">
      <c r="A799" s="3" t="n">
        <v>45371.47344674769</v>
      </c>
      <c r="B799" t="n">
        <v>1.8459253428</v>
      </c>
      <c r="C799" t="n">
        <v>0.397904960905945</v>
      </c>
      <c r="D799" t="n">
        <v>1.65439166165</v>
      </c>
      <c r="E799" t="n">
        <v>0.6804500688869481</v>
      </c>
      <c r="F799" t="n">
        <v>9.133874583399999</v>
      </c>
      <c r="G799" t="n">
        <v>9.718191022428581</v>
      </c>
    </row>
    <row r="800">
      <c r="A800" s="3" t="n">
        <v>45371.47344731481</v>
      </c>
      <c r="B800" t="n">
        <v>1.4676436257</v>
      </c>
      <c r="C800" t="n">
        <v>0.5836917622813536</v>
      </c>
      <c r="D800" t="n">
        <v>2.1404190423</v>
      </c>
      <c r="E800" t="n">
        <v>0.7894451316500022</v>
      </c>
      <c r="F800" t="n">
        <v>10.1131078125</v>
      </c>
      <c r="G800" t="n">
        <v>9.607255683102938</v>
      </c>
    </row>
    <row r="801">
      <c r="A801" s="3" t="n">
        <v>45371.47344788194</v>
      </c>
      <c r="B801" t="n">
        <v>-0.15322890625</v>
      </c>
      <c r="C801" t="n">
        <v>0.9489892461881146</v>
      </c>
      <c r="D801" t="n">
        <v>0.4549010735499999</v>
      </c>
      <c r="E801" t="n">
        <v>0.908592043064921</v>
      </c>
      <c r="F801" t="n">
        <v>9.751585660249999</v>
      </c>
      <c r="G801" t="n">
        <v>9.506274802166343</v>
      </c>
    </row>
    <row r="802">
      <c r="A802" s="3" t="n">
        <v>45371.47344899306</v>
      </c>
      <c r="B802" t="n">
        <v>-0.3327984744</v>
      </c>
      <c r="C802" t="n">
        <v>0.900893982830189</v>
      </c>
      <c r="D802" t="n">
        <v>0.8499423555</v>
      </c>
      <c r="E802" t="n">
        <v>0.934008525354548</v>
      </c>
      <c r="F802" t="n">
        <v>9.813828467799999</v>
      </c>
      <c r="G802" t="n">
        <v>9.563083148322985</v>
      </c>
    </row>
    <row r="803">
      <c r="A803" s="3" t="n">
        <v>45371.47344902778</v>
      </c>
      <c r="B803" t="n">
        <v>1.1851336525</v>
      </c>
      <c r="C803" t="n">
        <v>0.5529540408301881</v>
      </c>
      <c r="D803" t="n">
        <v>-1.41257928595</v>
      </c>
      <c r="E803" t="n">
        <v>0.6576152272136382</v>
      </c>
      <c r="F803" t="n">
        <v>9.236834601749999</v>
      </c>
      <c r="G803" t="n">
        <v>9.73611421830795</v>
      </c>
    </row>
    <row r="804">
      <c r="A804" s="3" t="n">
        <v>45371.47344957176</v>
      </c>
      <c r="B804" t="n">
        <v>1.6017201445</v>
      </c>
      <c r="C804" t="n">
        <v>0.493808351652915</v>
      </c>
      <c r="D804" t="n">
        <v>2.12126665485</v>
      </c>
      <c r="E804" t="n">
        <v>0.4238366923587423</v>
      </c>
      <c r="F804" t="n">
        <v>9.100365260349999</v>
      </c>
      <c r="G804" t="n">
        <v>9.908871319294665</v>
      </c>
    </row>
    <row r="805">
      <c r="A805" s="3" t="n">
        <v>45371.47345069444</v>
      </c>
      <c r="B805" t="n">
        <v>0.8834614852</v>
      </c>
      <c r="C805" t="n">
        <v>0.8236446462698159</v>
      </c>
      <c r="D805" t="n">
        <v>0.55545846265</v>
      </c>
      <c r="E805" t="n">
        <v>0.7192554629827526</v>
      </c>
      <c r="F805" t="n">
        <v>10.1897173623</v>
      </c>
      <c r="G805" t="n">
        <v>9.92770102452695</v>
      </c>
    </row>
    <row r="806">
      <c r="A806" s="3" t="n">
        <v>45371.47345072917</v>
      </c>
      <c r="B806" t="n">
        <v>-0.56024410785</v>
      </c>
      <c r="C806" t="n">
        <v>1.198737121921332</v>
      </c>
      <c r="D806" t="n">
        <v>0.8331827906499999</v>
      </c>
      <c r="E806" t="n">
        <v>0.9325794061361332</v>
      </c>
      <c r="F806" t="n">
        <v>10.70208540485</v>
      </c>
      <c r="G806" t="n">
        <v>10.05083277330317</v>
      </c>
    </row>
    <row r="807">
      <c r="A807" s="3" t="n">
        <v>45371.47345181713</v>
      </c>
      <c r="B807" t="n">
        <v>0.9217662600999998</v>
      </c>
      <c r="C807" t="n">
        <v>0.8413544503595596</v>
      </c>
      <c r="D807" t="n">
        <v>0.46447236395</v>
      </c>
      <c r="E807" t="n">
        <v>0.8350811889310046</v>
      </c>
      <c r="F807" t="n">
        <v>10.5512493212</v>
      </c>
      <c r="G807" t="n">
        <v>10.21024574389945</v>
      </c>
    </row>
    <row r="808">
      <c r="A808" s="3" t="n">
        <v>45371.47345185185</v>
      </c>
      <c r="B808" t="n">
        <v>1.74537776035</v>
      </c>
      <c r="C808" t="n">
        <v>0.2512746042651522</v>
      </c>
      <c r="D808" t="n">
        <v>1.0845762634</v>
      </c>
      <c r="E808" t="n">
        <v>0.6047185000034982</v>
      </c>
      <c r="F808" t="n">
        <v>10.0412839079</v>
      </c>
      <c r="G808" t="n">
        <v>10.35612878351973</v>
      </c>
    </row>
    <row r="809">
      <c r="A809" s="3" t="n">
        <v>45371.47345239583</v>
      </c>
      <c r="B809" t="n">
        <v>1.086969086</v>
      </c>
      <c r="C809" t="n">
        <v>-0.0600101830926576</v>
      </c>
      <c r="D809" t="n">
        <v>1.6950990658</v>
      </c>
      <c r="E809" t="n">
        <v>0.07054858291351992</v>
      </c>
      <c r="F809" t="n">
        <v>9.78749761255</v>
      </c>
      <c r="G809" t="n">
        <v>10.20034356478441</v>
      </c>
    </row>
    <row r="810">
      <c r="A810" s="3" t="n">
        <v>45371.47345295139</v>
      </c>
      <c r="B810" t="n">
        <v>-0.6703727873499999</v>
      </c>
      <c r="C810" t="n">
        <v>0.1170321039135202</v>
      </c>
      <c r="D810" t="n">
        <v>-1.3599077688</v>
      </c>
      <c r="E810" t="n">
        <v>0.2844868246810032</v>
      </c>
      <c r="F810" t="n">
        <v>10.05804347275</v>
      </c>
      <c r="G810" t="n">
        <v>9.895425373475085</v>
      </c>
    </row>
    <row r="811">
      <c r="A811" s="3" t="n">
        <v>45371.4734535301</v>
      </c>
      <c r="B811" t="n">
        <v>-2.36307903055</v>
      </c>
      <c r="C811" t="n">
        <v>0.1645091597129378</v>
      </c>
      <c r="D811" t="n">
        <v>-0.7661445312499999</v>
      </c>
      <c r="E811" t="n">
        <v>0.2018617751899773</v>
      </c>
      <c r="F811" t="n">
        <v>10.23760323425</v>
      </c>
      <c r="G811" t="n">
        <v>9.709206713750493</v>
      </c>
    </row>
    <row r="812">
      <c r="A812" s="3" t="n">
        <v>45371.47345408565</v>
      </c>
      <c r="B812" t="n">
        <v>-0.0287334845</v>
      </c>
      <c r="C812" t="n">
        <v>-0.1633626045986018</v>
      </c>
      <c r="D812" t="n">
        <v>-0.4788391062</v>
      </c>
      <c r="E812" t="n">
        <v>-0.02163038389125877</v>
      </c>
      <c r="F812" t="n">
        <v>9.574408914699999</v>
      </c>
      <c r="G812" t="n">
        <v>9.738661707094199</v>
      </c>
    </row>
    <row r="813">
      <c r="A813" s="3" t="n">
        <v>45371.47345465278</v>
      </c>
      <c r="B813" t="n">
        <v>1.0486643111</v>
      </c>
      <c r="C813" t="n">
        <v>-0.4433338898520992</v>
      </c>
      <c r="D813" t="n">
        <v>1.07020952115</v>
      </c>
      <c r="E813" t="n">
        <v>-0.4564878992447566</v>
      </c>
      <c r="F813" t="n">
        <v>9.059657856199999</v>
      </c>
      <c r="G813" t="n">
        <v>9.875761622946998</v>
      </c>
    </row>
    <row r="814">
      <c r="A814" s="3" t="n">
        <v>45371.47345520833</v>
      </c>
      <c r="B814" t="n">
        <v>1.30962907425</v>
      </c>
      <c r="C814" t="n">
        <v>-0.3027624198993016</v>
      </c>
      <c r="D814" t="n">
        <v>0.8475495329</v>
      </c>
      <c r="E814" t="n">
        <v>-0.6582313545736616</v>
      </c>
      <c r="F814" t="n">
        <v>9.880866727199999</v>
      </c>
      <c r="G814" t="n">
        <v>9.914454686324619</v>
      </c>
    </row>
    <row r="815">
      <c r="A815" s="3" t="n">
        <v>45371.47345577546</v>
      </c>
      <c r="B815" t="n">
        <v>-1.0271092944</v>
      </c>
      <c r="C815" t="n">
        <v>0.1141236435418419</v>
      </c>
      <c r="D815" t="n">
        <v>-1.68312514615</v>
      </c>
      <c r="E815" t="n">
        <v>-0.5353288162392787</v>
      </c>
      <c r="F815" t="n">
        <v>10.19211999155</v>
      </c>
      <c r="G815" t="n">
        <v>9.834543244327415</v>
      </c>
    </row>
    <row r="816">
      <c r="A816" s="3" t="n">
        <v>45371.47345633102</v>
      </c>
      <c r="B816" t="n">
        <v>-1.07260234375</v>
      </c>
      <c r="C816" t="n">
        <v>0.149679881900933</v>
      </c>
      <c r="D816" t="n">
        <v>-2.06619250845</v>
      </c>
      <c r="E816" t="n">
        <v>-1.046125737450119</v>
      </c>
      <c r="F816" t="n">
        <v>10.37407257565</v>
      </c>
      <c r="G816" t="n">
        <v>9.733948960278465</v>
      </c>
    </row>
    <row r="817">
      <c r="A817" s="3" t="n">
        <v>45371.47345690972</v>
      </c>
      <c r="B817" t="n">
        <v>-0.6464347547</v>
      </c>
      <c r="C817" t="n">
        <v>-0.4655847900935911</v>
      </c>
      <c r="D817" t="n">
        <v>-1.89381121475</v>
      </c>
      <c r="E817" t="n">
        <v>-1.552189887077394</v>
      </c>
      <c r="F817" t="n">
        <v>9.832990661899998</v>
      </c>
      <c r="G817" t="n">
        <v>9.685122724316694</v>
      </c>
    </row>
    <row r="818">
      <c r="A818" s="3" t="n">
        <v>45371.47345746528</v>
      </c>
      <c r="B818" t="n">
        <v>0.6009417053499999</v>
      </c>
      <c r="C818" t="n">
        <v>-0.8978536241589771</v>
      </c>
      <c r="D818" t="n">
        <v>-1.07020952115</v>
      </c>
      <c r="E818" t="n">
        <v>-2.440761551300357</v>
      </c>
      <c r="F818" t="n">
        <v>9.100365260349999</v>
      </c>
      <c r="G818" t="n">
        <v>9.588712816668323</v>
      </c>
    </row>
    <row r="819">
      <c r="A819" s="3" t="n">
        <v>45371.47345803241</v>
      </c>
      <c r="B819" t="n">
        <v>0.0023928226</v>
      </c>
      <c r="C819" t="n">
        <v>-0.7431957587058298</v>
      </c>
      <c r="D819" t="n">
        <v>-1.92254469925</v>
      </c>
      <c r="E819" t="n">
        <v>-2.466165895288935</v>
      </c>
      <c r="F819" t="n">
        <v>8.96868156415</v>
      </c>
      <c r="G819" t="n">
        <v>9.217806569022637</v>
      </c>
    </row>
    <row r="820">
      <c r="A820" s="3" t="n">
        <v>45371.47345859954</v>
      </c>
      <c r="B820" t="n">
        <v>-1.79564664825</v>
      </c>
      <c r="C820" t="n">
        <v>-0.1941981182378792</v>
      </c>
      <c r="D820" t="n">
        <v>-3.4093407124</v>
      </c>
      <c r="E820" t="n">
        <v>-2.277944667343829</v>
      </c>
      <c r="F820" t="n">
        <v>9.042898291349999</v>
      </c>
      <c r="G820" t="n">
        <v>9.093173008377647</v>
      </c>
    </row>
    <row r="821">
      <c r="A821" s="3" t="n">
        <v>45371.47345916666</v>
      </c>
      <c r="B821" t="n">
        <v>-1.48679601315</v>
      </c>
      <c r="C821" t="n">
        <v>-0.2882190207933574</v>
      </c>
      <c r="D821" t="n">
        <v>-2.6623485686</v>
      </c>
      <c r="E821" t="n">
        <v>-2.441141084656883</v>
      </c>
      <c r="F821" t="n">
        <v>9.208101117249999</v>
      </c>
      <c r="G821" t="n">
        <v>9.081564243569373</v>
      </c>
    </row>
    <row r="822">
      <c r="A822" s="3" t="n">
        <v>45371.4734597338</v>
      </c>
      <c r="B822" t="n">
        <v>0.2106860686</v>
      </c>
      <c r="C822" t="n">
        <v>-0.5683790783445238</v>
      </c>
      <c r="D822" t="n">
        <v>-3.46440505215</v>
      </c>
      <c r="E822" t="n">
        <v>-2.563211177848143</v>
      </c>
      <c r="F822" t="n">
        <v>9.18176045535</v>
      </c>
      <c r="G822" t="n">
        <v>9.171510700213428</v>
      </c>
    </row>
    <row r="823">
      <c r="A823" s="3" t="n">
        <v>45371.47346085648</v>
      </c>
      <c r="B823" t="n">
        <v>1.44370559305</v>
      </c>
      <c r="C823" t="n">
        <v>-0.8663255187208651</v>
      </c>
      <c r="D823" t="n">
        <v>0.0047856452</v>
      </c>
      <c r="E823" t="n">
        <v>-2.517636817882641</v>
      </c>
      <c r="F823" t="n">
        <v>8.73644047885</v>
      </c>
      <c r="G823" t="n">
        <v>9.212495913728112</v>
      </c>
    </row>
    <row r="824">
      <c r="A824" s="3" t="n">
        <v>45371.47346142361</v>
      </c>
      <c r="B824" t="n">
        <v>-0.2729386828</v>
      </c>
      <c r="C824" t="n">
        <v>-0.3144484492227282</v>
      </c>
      <c r="D824" t="n">
        <v>-2.57615792175</v>
      </c>
      <c r="E824" t="n">
        <v>-1.634556443332522</v>
      </c>
      <c r="F824" t="n">
        <v>9.909600211699999</v>
      </c>
      <c r="G824" t="n">
        <v>9.031474595628929</v>
      </c>
    </row>
    <row r="825">
      <c r="A825" s="3" t="n">
        <v>45371.47346253472</v>
      </c>
      <c r="B825" t="n">
        <v>-2.36786467575</v>
      </c>
      <c r="C825" t="n">
        <v>0.2726653310034973</v>
      </c>
      <c r="D825" t="n">
        <v>-2.4588409678</v>
      </c>
      <c r="E825" t="n">
        <v>-0.9600341400510515</v>
      </c>
      <c r="F825" t="n">
        <v>9.0237459039</v>
      </c>
      <c r="G825" t="n">
        <v>8.851541884257717</v>
      </c>
    </row>
    <row r="826">
      <c r="A826" s="3" t="n">
        <v>45371.47346256945</v>
      </c>
      <c r="B826" t="n">
        <v>-0.4477127990999999</v>
      </c>
      <c r="C826" t="n">
        <v>0.4292820119310036</v>
      </c>
      <c r="D826" t="n">
        <v>-0.6847395296</v>
      </c>
      <c r="E826" t="n">
        <v>-0.7433679351342677</v>
      </c>
      <c r="F826" t="n">
        <v>8.576033104799999</v>
      </c>
      <c r="G826" t="n">
        <v>8.641237680665292</v>
      </c>
    </row>
    <row r="827">
      <c r="A827" s="3" t="n">
        <v>45371.47346310185</v>
      </c>
      <c r="B827" t="n">
        <v>1.0223236492</v>
      </c>
      <c r="C827" t="n">
        <v>0.2699928702928909</v>
      </c>
      <c r="D827" t="n">
        <v>0.4070152016</v>
      </c>
      <c r="E827" t="n">
        <v>-0.5710463957072276</v>
      </c>
      <c r="F827" t="n">
        <v>8.178589193599999</v>
      </c>
      <c r="G827" t="n">
        <v>8.653628965853052</v>
      </c>
    </row>
    <row r="828">
      <c r="A828" s="3" t="n">
        <v>45371.47346368056</v>
      </c>
      <c r="B828" t="n">
        <v>3.272871370999999</v>
      </c>
      <c r="C828" t="n">
        <v>0.3560376975150358</v>
      </c>
      <c r="D828" t="n">
        <v>1.79086100305</v>
      </c>
      <c r="E828" t="n">
        <v>-0.6063282307409108</v>
      </c>
      <c r="F828" t="n">
        <v>8.027762916599999</v>
      </c>
      <c r="G828" t="n">
        <v>8.639984281070536</v>
      </c>
    </row>
    <row r="829">
      <c r="A829" s="3" t="n">
        <v>45371.47346423611</v>
      </c>
      <c r="B829" t="n">
        <v>0.26096476315</v>
      </c>
      <c r="C829" t="n">
        <v>0.8535461279300722</v>
      </c>
      <c r="D829" t="n">
        <v>-1.8076205679</v>
      </c>
      <c r="E829" t="n">
        <v>-0.006812992927738806</v>
      </c>
      <c r="F829" t="n">
        <v>8.89925048215</v>
      </c>
      <c r="G829" t="n">
        <v>8.55635433569606</v>
      </c>
    </row>
    <row r="830">
      <c r="A830" s="3" t="n">
        <v>45371.47346480324</v>
      </c>
      <c r="B830" t="n">
        <v>-0.3112434577</v>
      </c>
      <c r="C830" t="n">
        <v>1.164033444910493</v>
      </c>
      <c r="D830" t="n">
        <v>-1.21146450775</v>
      </c>
      <c r="E830" t="n">
        <v>0.2487907101182992</v>
      </c>
      <c r="F830" t="n">
        <v>8.89925048215</v>
      </c>
      <c r="G830" t="n">
        <v>8.757355228743847</v>
      </c>
    </row>
    <row r="831">
      <c r="A831" s="3" t="n">
        <v>45371.47346535879</v>
      </c>
      <c r="B831" t="n">
        <v>-0.06703825939999999</v>
      </c>
      <c r="C831" t="n">
        <v>0.7358835867196989</v>
      </c>
      <c r="D831" t="n">
        <v>0.1628100033</v>
      </c>
      <c r="E831" t="n">
        <v>0.3731384834945232</v>
      </c>
      <c r="F831" t="n">
        <v>9.61272349625</v>
      </c>
      <c r="G831" t="n">
        <v>8.871639459036857</v>
      </c>
    </row>
    <row r="832">
      <c r="A832" s="3" t="n">
        <v>45371.4734659375</v>
      </c>
      <c r="B832" t="n">
        <v>1.28328841235</v>
      </c>
      <c r="C832" t="n">
        <v>0.2919249058237768</v>
      </c>
      <c r="D832" t="n">
        <v>1.0917547312</v>
      </c>
      <c r="E832" t="n">
        <v>0.3020273554764577</v>
      </c>
      <c r="F832" t="n">
        <v>8.585604395200001</v>
      </c>
      <c r="G832" t="n">
        <v>9.077272131174734</v>
      </c>
    </row>
    <row r="833">
      <c r="A833" s="3" t="n">
        <v>45371.47346649306</v>
      </c>
      <c r="B833" t="n">
        <v>1.2210456048</v>
      </c>
      <c r="C833" t="n">
        <v>0.2236201941550122</v>
      </c>
      <c r="D833" t="n">
        <v>1.5682010148</v>
      </c>
      <c r="E833" t="n">
        <v>0.4909573139031482</v>
      </c>
      <c r="F833" t="n">
        <v>8.8944550303</v>
      </c>
      <c r="G833" t="n">
        <v>9.085441322077298</v>
      </c>
    </row>
    <row r="834">
      <c r="A834" s="3" t="n">
        <v>45371.47346706018</v>
      </c>
      <c r="B834" t="n">
        <v>0.22265998825</v>
      </c>
      <c r="C834" t="n">
        <v>0.7829813606151538</v>
      </c>
      <c r="D834" t="n">
        <v>0.9073995178499999</v>
      </c>
      <c r="E834" t="n">
        <v>0.8997515881128231</v>
      </c>
      <c r="F834" t="n">
        <v>9.179367632749999</v>
      </c>
      <c r="G834" t="n">
        <v>9.064981381293965</v>
      </c>
    </row>
    <row r="835">
      <c r="A835" s="3" t="n">
        <v>45371.47346762731</v>
      </c>
      <c r="B835" t="n">
        <v>-0.4022295564</v>
      </c>
      <c r="C835" t="n">
        <v>1.018640234885084</v>
      </c>
      <c r="D835" t="n">
        <v>0.6560158517499999</v>
      </c>
      <c r="E835" t="n">
        <v>0.9304080218078116</v>
      </c>
      <c r="F835" t="n">
        <v>8.9614932897</v>
      </c>
      <c r="G835" t="n">
        <v>9.142628424373452</v>
      </c>
    </row>
    <row r="836">
      <c r="A836" s="3" t="n">
        <v>45371.47346818287</v>
      </c>
      <c r="B836" t="n">
        <v>1.0486643111</v>
      </c>
      <c r="C836" t="n">
        <v>0.8240853054587436</v>
      </c>
      <c r="D836" t="n">
        <v>-0.5339034459499999</v>
      </c>
      <c r="E836" t="n">
        <v>0.7221127870466222</v>
      </c>
      <c r="F836" t="n">
        <v>9.68694022345</v>
      </c>
      <c r="G836" t="n">
        <v>9.329219988250609</v>
      </c>
    </row>
    <row r="837">
      <c r="A837" s="3" t="n">
        <v>45371.47346875</v>
      </c>
      <c r="B837" t="n">
        <v>2.10210446075</v>
      </c>
      <c r="C837" t="n">
        <v>0.5696360668531484</v>
      </c>
      <c r="D837" t="n">
        <v>1.0558427789</v>
      </c>
      <c r="E837" t="n">
        <v>0.2051558494983688</v>
      </c>
      <c r="F837" t="n">
        <v>8.96868156415</v>
      </c>
      <c r="G837" t="n">
        <v>9.565538468314827</v>
      </c>
    </row>
    <row r="838">
      <c r="A838" s="3" t="n">
        <v>45371.47346931713</v>
      </c>
      <c r="B838" t="n">
        <v>1.1875264751</v>
      </c>
      <c r="C838" t="n">
        <v>0.7068474447698155</v>
      </c>
      <c r="D838" t="n">
        <v>0.14844326105</v>
      </c>
      <c r="E838" t="n">
        <v>0.05463899630815866</v>
      </c>
      <c r="F838" t="n">
        <v>9.92875259915</v>
      </c>
      <c r="G838" t="n">
        <v>9.586243712504105</v>
      </c>
    </row>
    <row r="839">
      <c r="A839" s="3" t="n">
        <v>45371.47346988426</v>
      </c>
      <c r="B839" t="n">
        <v>0.04549304934999999</v>
      </c>
      <c r="C839" t="n">
        <v>1.05424712950618</v>
      </c>
      <c r="D839" t="n">
        <v>0.8116375806</v>
      </c>
      <c r="E839" t="n">
        <v>0.09486473164195827</v>
      </c>
      <c r="F839" t="n">
        <v>9.8736882594</v>
      </c>
      <c r="G839" t="n">
        <v>9.615705403629747</v>
      </c>
    </row>
    <row r="840">
      <c r="A840" s="3" t="n">
        <v>45371.47347045139</v>
      </c>
      <c r="B840" t="n">
        <v>-0.4716606384</v>
      </c>
      <c r="C840" t="n">
        <v>1.054185843658511</v>
      </c>
      <c r="D840" t="n">
        <v>-0.5937632375499999</v>
      </c>
      <c r="E840" t="n">
        <v>0.1134087867614222</v>
      </c>
      <c r="F840" t="n">
        <v>10.06522194055</v>
      </c>
      <c r="G840" t="n">
        <v>9.698894301206787</v>
      </c>
    </row>
    <row r="841">
      <c r="A841" s="3" t="n">
        <v>45371.47347100695</v>
      </c>
      <c r="B841" t="n">
        <v>1.2593503797</v>
      </c>
      <c r="C841" t="n">
        <v>0.6198910791434749</v>
      </c>
      <c r="D841" t="n">
        <v>-1.03669039145</v>
      </c>
      <c r="E841" t="n">
        <v>0.3160677580169007</v>
      </c>
      <c r="F841" t="n">
        <v>9.224860682099999</v>
      </c>
      <c r="G841" t="n">
        <v>9.848239385448277</v>
      </c>
    </row>
    <row r="842">
      <c r="A842" s="3" t="n">
        <v>45371.47347157407</v>
      </c>
      <c r="B842" t="n">
        <v>1.9752162164</v>
      </c>
      <c r="C842" t="n">
        <v>0.4222278988536142</v>
      </c>
      <c r="D842" t="n">
        <v>1.503555578</v>
      </c>
      <c r="E842" t="n">
        <v>0.03560536304638692</v>
      </c>
      <c r="F842" t="n">
        <v>9.519344574949999</v>
      </c>
      <c r="G842" t="n">
        <v>9.986802023725785</v>
      </c>
    </row>
    <row r="843">
      <c r="A843" s="3" t="n">
        <v>45371.4734721412</v>
      </c>
      <c r="B843" t="n">
        <v>1.00556408435</v>
      </c>
      <c r="C843" t="n">
        <v>0.646628716064221</v>
      </c>
      <c r="D843" t="n">
        <v>0.4812319287999999</v>
      </c>
      <c r="E843" t="n">
        <v>0.5770074444884632</v>
      </c>
      <c r="F843" t="n">
        <v>10.141841297</v>
      </c>
      <c r="G843" t="n">
        <v>9.94983463357695</v>
      </c>
    </row>
    <row r="844">
      <c r="A844" s="3" t="n">
        <v>45371.47347326389</v>
      </c>
      <c r="B844" t="n">
        <v>-0.7134730141</v>
      </c>
      <c r="C844" t="n">
        <v>0.8430710712960398</v>
      </c>
      <c r="D844" t="n">
        <v>0.4357486861</v>
      </c>
      <c r="E844" t="n">
        <v>0.7379271645674845</v>
      </c>
      <c r="F844" t="n">
        <v>10.4171728024</v>
      </c>
      <c r="G844" t="n">
        <v>10.00029163085422</v>
      </c>
    </row>
    <row r="845">
      <c r="A845" s="3" t="n">
        <v>45371.47347329861</v>
      </c>
      <c r="B845" t="n">
        <v>-0.3375841196</v>
      </c>
      <c r="C845" t="n">
        <v>0.5201277772409106</v>
      </c>
      <c r="D845" t="n">
        <v>1.0199308266</v>
      </c>
      <c r="E845" t="n">
        <v>0.9153214394447577</v>
      </c>
      <c r="F845" t="n">
        <v>10.56561606345</v>
      </c>
      <c r="G845" t="n">
        <v>10.07754702513546</v>
      </c>
    </row>
    <row r="846">
      <c r="A846" s="3" t="n">
        <v>45371.47347383102</v>
      </c>
      <c r="B846" t="n">
        <v>1.2210456048</v>
      </c>
      <c r="C846" t="n">
        <v>-0.01864566481468541</v>
      </c>
      <c r="D846" t="n">
        <v>0.0383047749</v>
      </c>
      <c r="E846" t="n">
        <v>0.6777325753080438</v>
      </c>
      <c r="F846" t="n">
        <v>9.5720160921</v>
      </c>
      <c r="G846" t="n">
        <v>10.1530394169118</v>
      </c>
    </row>
    <row r="847">
      <c r="A847" s="3" t="n">
        <v>45371.47347438658</v>
      </c>
      <c r="B847" t="n">
        <v>1.00795690695</v>
      </c>
      <c r="C847" t="n">
        <v>-0.255113164812122</v>
      </c>
      <c r="D847" t="n">
        <v>2.9233231384</v>
      </c>
      <c r="E847" t="n">
        <v>0.4658540957897447</v>
      </c>
      <c r="F847" t="n">
        <v>9.859321517149999</v>
      </c>
      <c r="G847" t="n">
        <v>10.02511420504676</v>
      </c>
    </row>
    <row r="848">
      <c r="A848" s="3" t="n">
        <v>45371.47347496528</v>
      </c>
      <c r="B848" t="n">
        <v>-0.5171438811</v>
      </c>
      <c r="C848" t="n">
        <v>0.06965558342109579</v>
      </c>
      <c r="D848" t="n">
        <v>-1.086969086</v>
      </c>
      <c r="E848" t="n">
        <v>0.6900608830581605</v>
      </c>
      <c r="F848" t="n">
        <v>9.959878906249999</v>
      </c>
      <c r="G848" t="n">
        <v>9.801939036211564</v>
      </c>
    </row>
    <row r="849">
      <c r="A849" s="3" t="n">
        <v>45371.47347552083</v>
      </c>
      <c r="B849" t="n">
        <v>-1.64721319385</v>
      </c>
      <c r="C849" t="n">
        <v>0.2732790352751757</v>
      </c>
      <c r="D849" t="n">
        <v>-0.18435521335</v>
      </c>
      <c r="E849" t="n">
        <v>0.6892229745365988</v>
      </c>
      <c r="F849" t="n">
        <v>9.950297809199999</v>
      </c>
      <c r="G849" t="n">
        <v>9.684561893661449</v>
      </c>
    </row>
    <row r="850">
      <c r="A850" s="3" t="n">
        <v>45371.47347608797</v>
      </c>
      <c r="B850" t="n">
        <v>0.1675956485</v>
      </c>
      <c r="C850" t="n">
        <v>0.07288594879347335</v>
      </c>
      <c r="D850" t="n">
        <v>0.04310022674999999</v>
      </c>
      <c r="E850" t="n">
        <v>0.4464664630363649</v>
      </c>
      <c r="F850" t="n">
        <v>9.543292414250001</v>
      </c>
      <c r="G850" t="n">
        <v>9.70338588406273</v>
      </c>
    </row>
    <row r="851">
      <c r="A851" s="3" t="n">
        <v>45371.47347665509</v>
      </c>
      <c r="B851" t="n">
        <v>0.9385258249499999</v>
      </c>
      <c r="C851" t="n">
        <v>-0.3288823064480197</v>
      </c>
      <c r="D851" t="n">
        <v>1.75734187335</v>
      </c>
      <c r="E851" t="n">
        <v>-0.01420265802226116</v>
      </c>
      <c r="F851" t="n">
        <v>9.485825445249999</v>
      </c>
      <c r="G851" t="n">
        <v>9.868932582773803</v>
      </c>
    </row>
    <row r="852">
      <c r="A852" s="3" t="n">
        <v>45371.47347722222</v>
      </c>
      <c r="B852" t="n">
        <v>1.21385733035</v>
      </c>
      <c r="C852" t="n">
        <v>-0.3000288790749427</v>
      </c>
      <c r="D852" t="n">
        <v>0.4716606384</v>
      </c>
      <c r="E852" t="n">
        <v>-0.4618466048383463</v>
      </c>
      <c r="F852" t="n">
        <v>9.588775656949998</v>
      </c>
      <c r="G852" t="n">
        <v>9.715446577706668</v>
      </c>
    </row>
    <row r="853">
      <c r="A853" s="3" t="n">
        <v>45371.47347777778</v>
      </c>
      <c r="B853" t="n">
        <v>-1.0845762634</v>
      </c>
      <c r="C853" t="n">
        <v>0.1551191894709795</v>
      </c>
      <c r="D853" t="n">
        <v>-1.2234384274</v>
      </c>
      <c r="E853" t="n">
        <v>-0.4871831709312368</v>
      </c>
      <c r="F853" t="n">
        <v>10.0436767305</v>
      </c>
      <c r="G853" t="n">
        <v>9.612768117650493</v>
      </c>
    </row>
    <row r="854">
      <c r="A854" s="3" t="n">
        <v>45371.47347834491</v>
      </c>
      <c r="B854" t="n">
        <v>-1.07978081155</v>
      </c>
      <c r="C854" t="n">
        <v>0.2620103714895113</v>
      </c>
      <c r="D854" t="n">
        <v>-1.99676142645</v>
      </c>
      <c r="E854" t="n">
        <v>-1.051534116354782</v>
      </c>
      <c r="F854" t="n">
        <v>9.931145421749999</v>
      </c>
      <c r="G854" t="n">
        <v>9.397479941362963</v>
      </c>
    </row>
    <row r="855">
      <c r="A855" s="3" t="n">
        <v>45371.47347891203</v>
      </c>
      <c r="B855" t="n">
        <v>-0.4932058484499999</v>
      </c>
      <c r="C855" t="n">
        <v>-0.1368116826363641</v>
      </c>
      <c r="D855" t="n">
        <v>-2.15478578455</v>
      </c>
      <c r="E855" t="n">
        <v>-1.533443846970983</v>
      </c>
      <c r="F855" t="n">
        <v>9.416394363249999</v>
      </c>
      <c r="G855" t="n">
        <v>9.380011280282194</v>
      </c>
    </row>
    <row r="856">
      <c r="A856" s="3" t="n">
        <v>45371.47347947917</v>
      </c>
      <c r="B856" t="n">
        <v>1.18273102325</v>
      </c>
      <c r="C856" t="n">
        <v>-0.4866825060167848</v>
      </c>
      <c r="D856" t="n">
        <v>-0.59854888275</v>
      </c>
      <c r="E856" t="n">
        <v>-2.095310441061195</v>
      </c>
      <c r="F856" t="n">
        <v>8.36773005215</v>
      </c>
      <c r="G856" t="n">
        <v>9.321350414507835</v>
      </c>
    </row>
    <row r="857">
      <c r="A857" s="3" t="n">
        <v>45371.4734800463</v>
      </c>
      <c r="B857" t="n">
        <v>1.029502117</v>
      </c>
      <c r="C857" t="n">
        <v>-0.2406262053771569</v>
      </c>
      <c r="D857" t="n">
        <v>-2.03267337875</v>
      </c>
      <c r="E857" t="n">
        <v>-1.683826310195343</v>
      </c>
      <c r="F857" t="n">
        <v>9.217672407649999</v>
      </c>
      <c r="G857" t="n">
        <v>9.085982082246062</v>
      </c>
    </row>
    <row r="858">
      <c r="A858" s="3" t="n">
        <v>45371.47348060185</v>
      </c>
      <c r="B858" t="n">
        <v>-1.35032667175</v>
      </c>
      <c r="C858" t="n">
        <v>0.2708734571723785</v>
      </c>
      <c r="D858" t="n">
        <v>-1.68551796875</v>
      </c>
      <c r="E858" t="n">
        <v>-1.021943612938348</v>
      </c>
      <c r="F858" t="n">
        <v>8.777147883</v>
      </c>
      <c r="G858" t="n">
        <v>8.953687699205153</v>
      </c>
    </row>
    <row r="859">
      <c r="A859" s="3" t="n">
        <v>45371.47348116899</v>
      </c>
      <c r="B859" t="n">
        <v>-1.1228810383</v>
      </c>
      <c r="C859" t="n">
        <v>0.2177827228793712</v>
      </c>
      <c r="D859" t="n">
        <v>-1.0941475538</v>
      </c>
      <c r="E859" t="n">
        <v>-0.64720998295513</v>
      </c>
      <c r="F859" t="n">
        <v>9.8784739046</v>
      </c>
      <c r="G859" t="n">
        <v>8.997922708517624</v>
      </c>
    </row>
    <row r="860">
      <c r="A860" s="3" t="n">
        <v>45371.47348173611</v>
      </c>
      <c r="B860" t="n">
        <v>0.1652028259</v>
      </c>
      <c r="C860" t="n">
        <v>-0.1521169601522149</v>
      </c>
      <c r="D860" t="n">
        <v>-0.7110801915</v>
      </c>
      <c r="E860" t="n">
        <v>-0.4978763055163183</v>
      </c>
      <c r="F860" t="n">
        <v>8.860935900599999</v>
      </c>
      <c r="G860" t="n">
        <v>9.155912549038371</v>
      </c>
    </row>
    <row r="861">
      <c r="A861" s="3" t="n">
        <v>45371.47348229167</v>
      </c>
      <c r="B861" t="n">
        <v>2.02549491095</v>
      </c>
      <c r="C861" t="n">
        <v>-0.4425626848379968</v>
      </c>
      <c r="D861" t="n">
        <v>2.0111281687</v>
      </c>
      <c r="E861" t="n">
        <v>-0.4447198963854325</v>
      </c>
      <c r="F861" t="n">
        <v>8.42041137595</v>
      </c>
      <c r="G861" t="n">
        <v>9.173387633589186</v>
      </c>
    </row>
    <row r="862">
      <c r="A862" s="3" t="n">
        <v>45371.4734834375</v>
      </c>
      <c r="B862" t="n">
        <v>-0.1723812937</v>
      </c>
      <c r="C862" t="n">
        <v>-0.03613387061748267</v>
      </c>
      <c r="D862" t="n">
        <v>-0.1005573891</v>
      </c>
      <c r="E862" t="n">
        <v>0.03685942556153859</v>
      </c>
      <c r="F862" t="n">
        <v>9.4954065423</v>
      </c>
      <c r="G862" t="n">
        <v>8.92065227280119</v>
      </c>
    </row>
    <row r="863">
      <c r="A863" s="3" t="n">
        <v>45371.47348346065</v>
      </c>
      <c r="B863" t="n">
        <v>-1.55622709515</v>
      </c>
      <c r="C863" t="n">
        <v>0.5667347385905612</v>
      </c>
      <c r="D863" t="n">
        <v>-1.27132429935</v>
      </c>
      <c r="E863" t="n">
        <v>0.3838572205224953</v>
      </c>
      <c r="F863" t="n">
        <v>9.193734375</v>
      </c>
      <c r="G863" t="n">
        <v>8.71307052326098</v>
      </c>
    </row>
    <row r="864">
      <c r="A864" s="3" t="n">
        <v>45371.47348454861</v>
      </c>
      <c r="B864" t="n">
        <v>-0.4788391062</v>
      </c>
      <c r="C864" t="n">
        <v>0.5937911945032652</v>
      </c>
      <c r="D864" t="n">
        <v>-0.3399769422</v>
      </c>
      <c r="E864" t="n">
        <v>0.4158195388201643</v>
      </c>
      <c r="F864" t="n">
        <v>8.7125024462</v>
      </c>
      <c r="G864" t="n">
        <v>8.50709752150725</v>
      </c>
    </row>
    <row r="865">
      <c r="A865" s="3" t="n">
        <v>45371.47348511574</v>
      </c>
      <c r="B865" t="n">
        <v>1.434124496</v>
      </c>
      <c r="C865" t="n">
        <v>0.1500871436174829</v>
      </c>
      <c r="D865" t="n">
        <v>0.7733229990499999</v>
      </c>
      <c r="E865" t="n">
        <v>0.1635805911123547</v>
      </c>
      <c r="F865" t="n">
        <v>7.87453401035</v>
      </c>
      <c r="G865" t="n">
        <v>8.668609046625548</v>
      </c>
    </row>
    <row r="866">
      <c r="A866" s="3" t="n">
        <v>45371.47348568287</v>
      </c>
      <c r="B866" t="n">
        <v>2.32716707825</v>
      </c>
      <c r="C866" t="n">
        <v>-0.04651671273846181</v>
      </c>
      <c r="D866" t="n">
        <v>1.65199883905</v>
      </c>
      <c r="E866" t="n">
        <v>0.002393531239044067</v>
      </c>
      <c r="F866" t="n">
        <v>8.169017903199999</v>
      </c>
      <c r="G866" t="n">
        <v>8.618139842469255</v>
      </c>
    </row>
    <row r="867">
      <c r="A867" s="3" t="n">
        <v>45371.47348623843</v>
      </c>
      <c r="B867" t="n">
        <v>0.09336911464999999</v>
      </c>
      <c r="C867" t="n">
        <v>0.3614287261927749</v>
      </c>
      <c r="D867" t="n">
        <v>0.6560158517499999</v>
      </c>
      <c r="E867" t="n">
        <v>0.6055435615849667</v>
      </c>
      <c r="F867" t="n">
        <v>8.669402219449999</v>
      </c>
      <c r="G867" t="n">
        <v>8.583398881900957</v>
      </c>
    </row>
    <row r="868">
      <c r="A868" s="3" t="n">
        <v>45371.47348680555</v>
      </c>
      <c r="B868" t="n">
        <v>-1.35032667175</v>
      </c>
      <c r="C868" t="n">
        <v>0.6573279312294893</v>
      </c>
      <c r="D868" t="n">
        <v>-0.682346707</v>
      </c>
      <c r="E868" t="n">
        <v>1.04874491307646</v>
      </c>
      <c r="F868" t="n">
        <v>9.2895061189</v>
      </c>
      <c r="G868" t="n">
        <v>8.656117614739301</v>
      </c>
    </row>
    <row r="869">
      <c r="A869" s="3" t="n">
        <v>45371.47348737268</v>
      </c>
      <c r="B869" t="n">
        <v>-0.9983856165499999</v>
      </c>
      <c r="C869" t="n">
        <v>0.405791496267134</v>
      </c>
      <c r="D869" t="n">
        <v>0.02154521005</v>
      </c>
      <c r="E869" t="n">
        <v>1.162478576550703</v>
      </c>
      <c r="F869" t="n">
        <v>9.392456330599998</v>
      </c>
      <c r="G869" t="n">
        <v>8.897692139172985</v>
      </c>
    </row>
    <row r="870">
      <c r="A870" s="3" t="n">
        <v>45371.47348793982</v>
      </c>
      <c r="B870" t="n">
        <v>1.4963771102</v>
      </c>
      <c r="C870" t="n">
        <v>0.03662162001386952</v>
      </c>
      <c r="D870" t="n">
        <v>2.1068999126</v>
      </c>
      <c r="E870" t="n">
        <v>0.750280046090911</v>
      </c>
      <c r="F870" t="n">
        <v>8.3461848421</v>
      </c>
      <c r="G870" t="n">
        <v>9.134221336485922</v>
      </c>
    </row>
    <row r="871">
      <c r="A871" s="3" t="n">
        <v>45371.4734890625</v>
      </c>
      <c r="B871" t="n">
        <v>1.54904862735</v>
      </c>
      <c r="C871" t="n">
        <v>0.025119745404662</v>
      </c>
      <c r="D871" t="n">
        <v>2.39420533765</v>
      </c>
      <c r="E871" t="n">
        <v>0.7215040432482536</v>
      </c>
      <c r="F871" t="n">
        <v>9.3589372009</v>
      </c>
      <c r="G871" t="n">
        <v>9.271784610836388</v>
      </c>
    </row>
    <row r="872">
      <c r="A872" s="3" t="n">
        <v>45371.47348910879</v>
      </c>
      <c r="B872" t="n">
        <v>0.45250825095</v>
      </c>
      <c r="C872" t="n">
        <v>0.5572538339576939</v>
      </c>
      <c r="D872" t="n">
        <v>0.7326254015499999</v>
      </c>
      <c r="E872" t="n">
        <v>0.8919381797291399</v>
      </c>
      <c r="F872" t="n">
        <v>8.971074386749999</v>
      </c>
      <c r="G872" t="n">
        <v>9.33310669053394</v>
      </c>
    </row>
    <row r="873">
      <c r="A873" s="3" t="n">
        <v>45371.47348962963</v>
      </c>
      <c r="B873" t="n">
        <v>-0.75896606345</v>
      </c>
      <c r="C873" t="n">
        <v>0.7892954945150373</v>
      </c>
      <c r="D873" t="n">
        <v>-0.15801455145</v>
      </c>
      <c r="E873" t="n">
        <v>0.9364512498588603</v>
      </c>
      <c r="F873" t="n">
        <v>9.902421743899998</v>
      </c>
      <c r="G873" t="n">
        <v>9.361210629250724</v>
      </c>
    </row>
    <row r="874">
      <c r="A874" s="3" t="n">
        <v>45371.47349019676</v>
      </c>
      <c r="B874" t="n">
        <v>0.2298482627</v>
      </c>
      <c r="C874" t="n">
        <v>0.6048919108354329</v>
      </c>
      <c r="D874" t="n">
        <v>-1.2210456048</v>
      </c>
      <c r="E874" t="n">
        <v>0.540531324071913</v>
      </c>
      <c r="F874" t="n">
        <v>9.574408914699999</v>
      </c>
      <c r="G874" t="n">
        <v>9.547265021872985</v>
      </c>
    </row>
    <row r="875">
      <c r="A875" s="3" t="n">
        <v>45371.47349076389</v>
      </c>
      <c r="B875" t="n">
        <v>1.2186527822</v>
      </c>
      <c r="C875" t="n">
        <v>0.2496286872178327</v>
      </c>
      <c r="D875" t="n">
        <v>1.9440899093</v>
      </c>
      <c r="E875" t="n">
        <v>-0.1539215666268072</v>
      </c>
      <c r="F875" t="n">
        <v>9.797068902949999</v>
      </c>
      <c r="G875" t="n">
        <v>9.752351241870421</v>
      </c>
    </row>
    <row r="876">
      <c r="A876" s="3" t="n">
        <v>45371.47349131945</v>
      </c>
      <c r="B876" t="n">
        <v>1.34075538135</v>
      </c>
      <c r="C876" t="n">
        <v>0.4887979307199314</v>
      </c>
      <c r="D876" t="n">
        <v>0.35673650705</v>
      </c>
      <c r="E876" t="n">
        <v>-0.1381159442270402</v>
      </c>
      <c r="F876" t="n">
        <v>9.540889784999999</v>
      </c>
      <c r="G876" t="n">
        <v>9.718971668343499</v>
      </c>
    </row>
    <row r="877">
      <c r="A877" s="3" t="n">
        <v>45371.473491875</v>
      </c>
      <c r="B877" t="n">
        <v>-0.196329133</v>
      </c>
      <c r="C877" t="n">
        <v>0.8723785762812379</v>
      </c>
      <c r="D877" t="n">
        <v>-0.2370267305</v>
      </c>
      <c r="E877" t="n">
        <v>0.2417589763191149</v>
      </c>
      <c r="F877" t="n">
        <v>9.742004563199998</v>
      </c>
      <c r="G877" t="n">
        <v>9.878597504964944</v>
      </c>
    </row>
    <row r="878">
      <c r="A878" s="3" t="n">
        <v>45371.4734924537</v>
      </c>
      <c r="B878" t="n">
        <v>0.1340765188</v>
      </c>
      <c r="C878" t="n">
        <v>0.8906343981842684</v>
      </c>
      <c r="D878" t="n">
        <v>-0.73501822415</v>
      </c>
      <c r="E878" t="n">
        <v>0.345586483155945</v>
      </c>
      <c r="F878" t="n">
        <v>10.27112236395</v>
      </c>
      <c r="G878" t="n">
        <v>10.02426445539536</v>
      </c>
    </row>
    <row r="879">
      <c r="A879" s="3" t="n">
        <v>45371.47349302084</v>
      </c>
      <c r="B879" t="n">
        <v>0.92895453455</v>
      </c>
      <c r="C879" t="n">
        <v>0.4088687498872972</v>
      </c>
      <c r="D879" t="n">
        <v>-0.2465980209</v>
      </c>
      <c r="E879" t="n">
        <v>0.3190901264001174</v>
      </c>
      <c r="F879" t="n">
        <v>9.95270043845</v>
      </c>
      <c r="G879" t="n">
        <v>10.36775903609257</v>
      </c>
    </row>
    <row r="880">
      <c r="A880" s="3" t="n">
        <v>45371.47349413195</v>
      </c>
      <c r="B880" t="n">
        <v>1.71185863065</v>
      </c>
      <c r="C880" t="n">
        <v>-0.08786367505559473</v>
      </c>
      <c r="D880" t="n">
        <v>2.29364794855</v>
      </c>
      <c r="E880" t="n">
        <v>0.08752201959895113</v>
      </c>
      <c r="F880" t="n">
        <v>10.25915825095</v>
      </c>
      <c r="G880" t="n">
        <v>10.50373233016157</v>
      </c>
    </row>
    <row r="881">
      <c r="A881" s="3" t="n">
        <v>45371.47349416667</v>
      </c>
      <c r="B881" t="n">
        <v>-0.22744563345</v>
      </c>
      <c r="C881" t="n">
        <v>-0.09307630956876484</v>
      </c>
      <c r="D881" t="n">
        <v>0.62967518985</v>
      </c>
      <c r="E881" t="n">
        <v>0.7676987366893961</v>
      </c>
      <c r="F881" t="n">
        <v>11.11388625165</v>
      </c>
      <c r="G881" t="n">
        <v>10.56564738072392</v>
      </c>
    </row>
    <row r="882">
      <c r="A882" s="3" t="n">
        <v>45371.47349471065</v>
      </c>
      <c r="B882" t="n">
        <v>-1.64960601645</v>
      </c>
      <c r="C882" t="n">
        <v>0.1361645123143362</v>
      </c>
      <c r="D882" t="n">
        <v>-0.39982692715</v>
      </c>
      <c r="E882" t="n">
        <v>1.277925546359444</v>
      </c>
      <c r="F882" t="n">
        <v>10.9702286358</v>
      </c>
      <c r="G882" t="n">
        <v>10.46719490103802</v>
      </c>
    </row>
    <row r="883">
      <c r="A883" s="3" t="n">
        <v>45371.47349583334</v>
      </c>
      <c r="B883" t="n">
        <v>-1.10612147345</v>
      </c>
      <c r="C883" t="n">
        <v>-0.03043744137097901</v>
      </c>
      <c r="D883" t="n">
        <v>0.9145877922999999</v>
      </c>
      <c r="E883" t="n">
        <v>1.372538048220284</v>
      </c>
      <c r="F883" t="n">
        <v>10.63265432285</v>
      </c>
      <c r="G883" t="n">
        <v>10.47198310648231</v>
      </c>
    </row>
    <row r="884">
      <c r="A884" s="3" t="n">
        <v>45371.47349586806</v>
      </c>
      <c r="B884" t="n">
        <v>0.3399769422</v>
      </c>
      <c r="C884" t="n">
        <v>-0.4671604375789058</v>
      </c>
      <c r="D884" t="n">
        <v>1.86029208505</v>
      </c>
      <c r="E884" t="n">
        <v>0.859922142020049</v>
      </c>
      <c r="F884" t="n">
        <v>9.536104139800001</v>
      </c>
      <c r="G884" t="n">
        <v>10.41115611402416</v>
      </c>
    </row>
    <row r="885">
      <c r="A885" s="3" t="n">
        <v>45371.47349640046</v>
      </c>
      <c r="B885" t="n">
        <v>1.62087253195</v>
      </c>
      <c r="C885" t="n">
        <v>-0.4674787993843838</v>
      </c>
      <c r="D885" t="n">
        <v>2.7844609744</v>
      </c>
      <c r="E885" t="n">
        <v>0.4143882708252924</v>
      </c>
      <c r="F885" t="n">
        <v>9.9359408736</v>
      </c>
      <c r="G885" t="n">
        <v>10.28579820997928</v>
      </c>
    </row>
    <row r="886">
      <c r="A886" s="3" t="n">
        <v>45371.47349696759</v>
      </c>
      <c r="B886" t="n">
        <v>-0.05267151714999999</v>
      </c>
      <c r="C886" t="n">
        <v>-0.03920664381013995</v>
      </c>
      <c r="D886" t="n">
        <v>-0.2370267305</v>
      </c>
      <c r="E886" t="n">
        <v>0.4573382432385794</v>
      </c>
      <c r="F886" t="n">
        <v>10.1466269422</v>
      </c>
      <c r="G886" t="n">
        <v>9.991072031154106</v>
      </c>
    </row>
    <row r="887">
      <c r="A887" s="3" t="n">
        <v>45371.47349753472</v>
      </c>
      <c r="B887" t="n">
        <v>-1.54665580475</v>
      </c>
      <c r="C887" t="n">
        <v>0.1912962413515157</v>
      </c>
      <c r="D887" t="n">
        <v>-1.55622709515</v>
      </c>
      <c r="E887" t="n">
        <v>0.4461814072659687</v>
      </c>
      <c r="F887" t="n">
        <v>10.74039017975</v>
      </c>
      <c r="G887" t="n">
        <v>9.77779977293231</v>
      </c>
    </row>
    <row r="888">
      <c r="A888" s="3" t="n">
        <v>45371.47349810185</v>
      </c>
      <c r="B888" t="n">
        <v>-1.017538004</v>
      </c>
      <c r="C888" t="n">
        <v>0.04155050173811201</v>
      </c>
      <c r="D888" t="n">
        <v>-1.34554102655</v>
      </c>
      <c r="E888" t="n">
        <v>0.07767442854965061</v>
      </c>
      <c r="F888" t="n">
        <v>9.531318494599999</v>
      </c>
      <c r="G888" t="n">
        <v>9.760877678288605</v>
      </c>
    </row>
    <row r="889">
      <c r="A889" s="3" t="n">
        <v>45371.4734986574</v>
      </c>
      <c r="B889" t="n">
        <v>1.422160383</v>
      </c>
      <c r="C889" t="n">
        <v>-0.3014620443937072</v>
      </c>
      <c r="D889" t="n">
        <v>1.11329994125</v>
      </c>
      <c r="E889" t="n">
        <v>-0.5750887471277406</v>
      </c>
      <c r="F889" t="n">
        <v>9.68215457825</v>
      </c>
      <c r="G889" t="n">
        <v>9.803577295385342</v>
      </c>
    </row>
    <row r="890">
      <c r="A890" s="3" t="n">
        <v>45371.47349978009</v>
      </c>
      <c r="B890" t="n">
        <v>0.49081302585</v>
      </c>
      <c r="C890" t="n">
        <v>-0.2139137822907932</v>
      </c>
      <c r="D890" t="n">
        <v>0.5123582359</v>
      </c>
      <c r="E890" t="n">
        <v>-0.7688409942508181</v>
      </c>
      <c r="F890" t="n">
        <v>8.880098094699999</v>
      </c>
      <c r="G890" t="n">
        <v>9.605762352043385</v>
      </c>
    </row>
    <row r="891">
      <c r="A891" s="3" t="n">
        <v>45371.47349981481</v>
      </c>
      <c r="B891" t="n">
        <v>-0.46447236395</v>
      </c>
      <c r="C891" t="n">
        <v>0.2227796568111895</v>
      </c>
      <c r="D891" t="n">
        <v>-0.3064578125</v>
      </c>
      <c r="E891" t="n">
        <v>-0.5663434555414935</v>
      </c>
      <c r="F891" t="n">
        <v>9.4930137197</v>
      </c>
      <c r="G891" t="n">
        <v>9.522255732721938</v>
      </c>
    </row>
    <row r="892">
      <c r="A892" s="3" t="n">
        <v>45371.4735003588</v>
      </c>
      <c r="B892" t="n">
        <v>-0.4955986710499999</v>
      </c>
      <c r="C892" t="n">
        <v>0.3989903673285561</v>
      </c>
      <c r="D892" t="n">
        <v>-1.9345186189</v>
      </c>
      <c r="E892" t="n">
        <v>-0.8557691514713313</v>
      </c>
      <c r="F892" t="n">
        <v>10.1202862803</v>
      </c>
      <c r="G892" t="n">
        <v>9.349972368365993</v>
      </c>
    </row>
    <row r="893">
      <c r="A893" s="3" t="n">
        <v>45371.47350146991</v>
      </c>
      <c r="B893" t="n">
        <v>0.01915238745</v>
      </c>
      <c r="C893" t="n">
        <v>0.1036106175706297</v>
      </c>
      <c r="D893" t="n">
        <v>-2.6623485686</v>
      </c>
      <c r="E893" t="n">
        <v>-1.426699536109211</v>
      </c>
      <c r="F893" t="n">
        <v>9.394849153199999</v>
      </c>
      <c r="G893" t="n">
        <v>9.37288090849991</v>
      </c>
    </row>
    <row r="894">
      <c r="A894" s="3" t="n">
        <v>45371.47350150463</v>
      </c>
      <c r="B894" t="n">
        <v>1.4245532056</v>
      </c>
      <c r="C894" t="n">
        <v>-0.3686402257159684</v>
      </c>
      <c r="D894" t="n">
        <v>-0.39264845935</v>
      </c>
      <c r="E894" t="n">
        <v>-2.237457627077279</v>
      </c>
      <c r="F894" t="n">
        <v>8.9184028696</v>
      </c>
      <c r="G894" t="n">
        <v>9.222832968623102</v>
      </c>
    </row>
    <row r="895">
      <c r="A895" s="3" t="n">
        <v>45371.47350204861</v>
      </c>
      <c r="B895" t="n">
        <v>-0.04788587195</v>
      </c>
      <c r="C895" t="n">
        <v>-0.02823917447762246</v>
      </c>
      <c r="D895" t="n">
        <v>-2.0733807829</v>
      </c>
      <c r="E895" t="n">
        <v>-2.119337830808747</v>
      </c>
      <c r="F895" t="n">
        <v>9.332596538999999</v>
      </c>
      <c r="G895" t="n">
        <v>8.978585160543149</v>
      </c>
    </row>
    <row r="896">
      <c r="A896" s="3" t="n">
        <v>45371.47350260417</v>
      </c>
      <c r="B896" t="n">
        <v>-0.90022105005</v>
      </c>
      <c r="C896" t="n">
        <v>0.4876250416643371</v>
      </c>
      <c r="D896" t="n">
        <v>-3.0909187869</v>
      </c>
      <c r="E896" t="n">
        <v>-1.915824926645577</v>
      </c>
      <c r="F896" t="n">
        <v>8.315058534999999</v>
      </c>
      <c r="G896" t="n">
        <v>8.578212535610398</v>
      </c>
    </row>
    <row r="897">
      <c r="A897" s="3" t="n">
        <v>45371.4735031713</v>
      </c>
      <c r="B897" t="n">
        <v>-0.6009417053499999</v>
      </c>
      <c r="C897" t="n">
        <v>0.6087527135046638</v>
      </c>
      <c r="D897" t="n">
        <v>-2.0087353461</v>
      </c>
      <c r="E897" t="n">
        <v>-1.513654598754083</v>
      </c>
      <c r="F897" t="n">
        <v>8.7460215759</v>
      </c>
      <c r="G897" t="n">
        <v>8.409876793636272</v>
      </c>
    </row>
    <row r="898">
      <c r="A898" s="3" t="n">
        <v>45371.47350375</v>
      </c>
      <c r="B898" t="n">
        <v>0.7206514818999999</v>
      </c>
      <c r="C898" t="n">
        <v>0.3117653589264577</v>
      </c>
      <c r="D898" t="n">
        <v>-1.6017201445</v>
      </c>
      <c r="E898" t="n">
        <v>-1.402188763096158</v>
      </c>
      <c r="F898" t="n">
        <v>8.1307131283</v>
      </c>
      <c r="G898" t="n">
        <v>8.596133491276014</v>
      </c>
    </row>
    <row r="899">
      <c r="A899" s="3" t="n">
        <v>45371.47350430556</v>
      </c>
      <c r="B899" t="n">
        <v>2.7509418447</v>
      </c>
      <c r="C899" t="n">
        <v>0.01554735775710947</v>
      </c>
      <c r="D899" t="n">
        <v>0.7948780157499999</v>
      </c>
      <c r="E899" t="n">
        <v>-1.535192196649188</v>
      </c>
      <c r="F899" t="n">
        <v>8.037334206999999</v>
      </c>
      <c r="G899" t="n">
        <v>8.752047202271585</v>
      </c>
    </row>
    <row r="900">
      <c r="A900" s="3" t="n">
        <v>45371.47350486111</v>
      </c>
      <c r="B900" t="n">
        <v>0.682346707</v>
      </c>
      <c r="C900" t="n">
        <v>0.2887265663643365</v>
      </c>
      <c r="D900" t="n">
        <v>-1.6639727587</v>
      </c>
      <c r="E900" t="n">
        <v>-1.137848912193476</v>
      </c>
      <c r="F900" t="n">
        <v>8.868124175049999</v>
      </c>
      <c r="G900" t="n">
        <v>8.724578889918206</v>
      </c>
    </row>
    <row r="901">
      <c r="A901" s="3" t="n">
        <v>45371.47350542824</v>
      </c>
      <c r="B901" t="n">
        <v>-1.54187015955</v>
      </c>
      <c r="C901" t="n">
        <v>0.5154885460111903</v>
      </c>
      <c r="D901" t="n">
        <v>-1.03429756885</v>
      </c>
      <c r="E901" t="n">
        <v>-0.6857583696710974</v>
      </c>
      <c r="F901" t="n">
        <v>9.75397848285</v>
      </c>
      <c r="G901" t="n">
        <v>8.84734733545795</v>
      </c>
    </row>
    <row r="902">
      <c r="A902" s="3" t="n">
        <v>45371.4735065625</v>
      </c>
      <c r="B902" t="n">
        <v>-1.2880838642</v>
      </c>
      <c r="C902" t="n">
        <v>0.3801060968898611</v>
      </c>
      <c r="D902" t="n">
        <v>-1.8315684072</v>
      </c>
      <c r="E902" t="n">
        <v>-0.620305815858976</v>
      </c>
      <c r="F902" t="n">
        <v>9.476254154849999</v>
      </c>
      <c r="G902" t="n">
        <v>8.757254601999559</v>
      </c>
    </row>
    <row r="903">
      <c r="A903" s="3" t="n">
        <v>45371.47350711805</v>
      </c>
      <c r="B903" t="n">
        <v>0.7374110467499999</v>
      </c>
      <c r="C903" t="n">
        <v>-0.06013643513916114</v>
      </c>
      <c r="D903" t="n">
        <v>-0.8882471304</v>
      </c>
      <c r="E903" t="n">
        <v>-0.8427662879290234</v>
      </c>
      <c r="F903" t="n">
        <v>8.291120502349999</v>
      </c>
      <c r="G903" t="n">
        <v>8.860774193741982</v>
      </c>
    </row>
    <row r="904">
      <c r="A904" s="3" t="n">
        <v>45371.47350768519</v>
      </c>
      <c r="B904" t="n">
        <v>1.85550643985</v>
      </c>
      <c r="C904" t="n">
        <v>-0.1866453290072268</v>
      </c>
      <c r="D904" t="n">
        <v>0.4429271538999999</v>
      </c>
      <c r="E904" t="n">
        <v>-0.9911847237531497</v>
      </c>
      <c r="F904" t="n">
        <v>7.9295983501</v>
      </c>
      <c r="G904" t="n">
        <v>8.731219592120887</v>
      </c>
    </row>
    <row r="905">
      <c r="A905" s="3" t="n">
        <v>45371.47350825232</v>
      </c>
      <c r="B905" t="n">
        <v>0.4333460568499999</v>
      </c>
      <c r="C905" t="n">
        <v>0.3981215072822855</v>
      </c>
      <c r="D905" t="n">
        <v>0.1771669389</v>
      </c>
      <c r="E905" t="n">
        <v>-0.6280572068966218</v>
      </c>
      <c r="F905" t="n">
        <v>8.767566785950001</v>
      </c>
      <c r="G905" t="n">
        <v>8.56769338334035</v>
      </c>
    </row>
    <row r="906">
      <c r="A906" s="3" t="n">
        <v>45371.47350881944</v>
      </c>
      <c r="B906" t="n">
        <v>-0.6751682392</v>
      </c>
      <c r="C906" t="n">
        <v>0.851686544781238</v>
      </c>
      <c r="D906" t="n">
        <v>-1.503555578</v>
      </c>
      <c r="E906" t="n">
        <v>-0.3658717329851991</v>
      </c>
      <c r="F906" t="n">
        <v>8.4754757157</v>
      </c>
      <c r="G906" t="n">
        <v>8.519429578186504</v>
      </c>
    </row>
    <row r="907">
      <c r="A907" s="3" t="n">
        <v>45371.473509375</v>
      </c>
      <c r="B907" t="n">
        <v>-0.22265998825</v>
      </c>
      <c r="C907" t="n">
        <v>0.7425856433480208</v>
      </c>
      <c r="D907" t="n">
        <v>-1.54187015955</v>
      </c>
      <c r="E907" t="n">
        <v>0.1161276290404434</v>
      </c>
      <c r="F907" t="n">
        <v>9.315836974149999</v>
      </c>
      <c r="G907" t="n">
        <v>8.750713314996995</v>
      </c>
    </row>
    <row r="908">
      <c r="A908" s="3" t="n">
        <v>45371.47351106482</v>
      </c>
      <c r="B908" t="n">
        <v>1.65917730685</v>
      </c>
      <c r="C908" t="n">
        <v>0.3100173064194647</v>
      </c>
      <c r="D908" t="n">
        <v>0.5075725906999999</v>
      </c>
      <c r="E908" t="n">
        <v>-0.260644252568066</v>
      </c>
      <c r="F908" t="n">
        <v>8.42519702115</v>
      </c>
      <c r="G908" t="n">
        <v>9.120324764812146</v>
      </c>
    </row>
    <row r="909">
      <c r="A909" s="3" t="n">
        <v>45371.47351164352</v>
      </c>
      <c r="B909" t="n">
        <v>1.4580723353</v>
      </c>
      <c r="C909" t="n">
        <v>0.1372728923575761</v>
      </c>
      <c r="D909" t="n">
        <v>0.6224967220500001</v>
      </c>
      <c r="E909" t="n">
        <v>-0.4137946141807705</v>
      </c>
      <c r="F909" t="n">
        <v>9.361330023500001</v>
      </c>
      <c r="G909" t="n">
        <v>9.17332129583091</v>
      </c>
    </row>
    <row r="910">
      <c r="A910" s="3" t="n">
        <v>45371.47351167824</v>
      </c>
      <c r="B910" t="n">
        <v>-0.18196239075</v>
      </c>
      <c r="C910" t="n">
        <v>0.4167254995493019</v>
      </c>
      <c r="D910" t="n">
        <v>0.7326254015499999</v>
      </c>
      <c r="E910" t="n">
        <v>-0.3023391337966208</v>
      </c>
      <c r="F910" t="n">
        <v>9.392456330599998</v>
      </c>
      <c r="G910" t="n">
        <v>9.048286485471586</v>
      </c>
    </row>
    <row r="911">
      <c r="A911" s="3" t="n">
        <v>45371.47351171296</v>
      </c>
      <c r="B911" t="n">
        <v>-0.7326254015499999</v>
      </c>
      <c r="C911" t="n">
        <v>0.5669852310630553</v>
      </c>
      <c r="D911" t="n">
        <v>-0.28491260245</v>
      </c>
      <c r="E911" t="n">
        <v>-0.134478065685548</v>
      </c>
      <c r="F911" t="n">
        <v>9.509773284549999</v>
      </c>
      <c r="G911" t="n">
        <v>9.059280448760632</v>
      </c>
    </row>
    <row r="912">
      <c r="A912" s="3" t="n">
        <v>45371.47351219907</v>
      </c>
      <c r="B912" t="n">
        <v>-0.1436478092</v>
      </c>
      <c r="C912" t="n">
        <v>0.2772693360149192</v>
      </c>
      <c r="D912" t="n">
        <v>-3.01190660785</v>
      </c>
      <c r="E912" t="n">
        <v>-0.1391426479055948</v>
      </c>
      <c r="F912" t="n">
        <v>9.078810243649999</v>
      </c>
      <c r="G912" t="n">
        <v>9.136218647061913</v>
      </c>
    </row>
    <row r="913">
      <c r="A913" s="3" t="n">
        <v>45371.47351388889</v>
      </c>
      <c r="B913" t="n">
        <v>0.97204495465</v>
      </c>
      <c r="C913" t="n">
        <v>-0.01443266854044298</v>
      </c>
      <c r="D913" t="n">
        <v>0.8523351781</v>
      </c>
      <c r="E913" t="n">
        <v>-0.5882096790785566</v>
      </c>
      <c r="F913" t="n">
        <v>8.2719681149</v>
      </c>
      <c r="G913" t="n">
        <v>9.345278686226482</v>
      </c>
    </row>
    <row r="914">
      <c r="A914" s="3" t="n">
        <v>45371.47351392361</v>
      </c>
      <c r="B914" t="n">
        <v>1.07978081155</v>
      </c>
      <c r="C914" t="n">
        <v>0.1273487911508162</v>
      </c>
      <c r="D914" t="n">
        <v>0.15801455145</v>
      </c>
      <c r="E914" t="n">
        <v>-0.2336551173645695</v>
      </c>
      <c r="F914" t="n">
        <v>9.270343924800001</v>
      </c>
      <c r="G914" t="n">
        <v>9.403944398177531</v>
      </c>
    </row>
    <row r="915">
      <c r="A915" s="3" t="n">
        <v>45371.47351394676</v>
      </c>
      <c r="B915" t="n">
        <v>-0.2346339079</v>
      </c>
      <c r="C915" t="n">
        <v>0.5318353400475541</v>
      </c>
      <c r="D915" t="n">
        <v>0.04549304934999999</v>
      </c>
      <c r="E915" t="n">
        <v>0.1768873236487185</v>
      </c>
      <c r="F915" t="n">
        <v>10.141841297</v>
      </c>
      <c r="G915" t="n">
        <v>9.711964348302358</v>
      </c>
    </row>
    <row r="916">
      <c r="A916" s="3" t="n">
        <v>45371.47351445602</v>
      </c>
      <c r="B916" t="n">
        <v>-0.7613588860499999</v>
      </c>
      <c r="C916" t="n">
        <v>0.3510357573912598</v>
      </c>
      <c r="D916" t="n">
        <v>0.34955803925</v>
      </c>
      <c r="E916" t="n">
        <v>0.6413236613040811</v>
      </c>
      <c r="F916" t="n">
        <v>10.46745149695</v>
      </c>
      <c r="G916" t="n">
        <v>9.976843884985575</v>
      </c>
    </row>
    <row r="917">
      <c r="A917" s="3" t="n">
        <v>45371.47351501157</v>
      </c>
      <c r="B917" t="n">
        <v>0.56263693045</v>
      </c>
      <c r="C917" t="n">
        <v>-0.277060584668066</v>
      </c>
      <c r="D917" t="n">
        <v>-0.18435521335</v>
      </c>
      <c r="E917" t="n">
        <v>0.6687585533257595</v>
      </c>
      <c r="F917" t="n">
        <v>10.0771958602</v>
      </c>
      <c r="G917" t="n">
        <v>10.34088600339572</v>
      </c>
    </row>
    <row r="918">
      <c r="A918" s="3" t="n">
        <v>45371.47351559027</v>
      </c>
      <c r="B918" t="n">
        <v>0.59854888275</v>
      </c>
      <c r="C918" t="n">
        <v>-0.7783019198345011</v>
      </c>
      <c r="D918" t="n">
        <v>2.9233231384</v>
      </c>
      <c r="E918" t="n">
        <v>0.284413377672961</v>
      </c>
      <c r="F918" t="n">
        <v>10.27351518655</v>
      </c>
      <c r="G918" t="n">
        <v>10.42530219521949</v>
      </c>
    </row>
    <row r="919">
      <c r="A919" s="3" t="n">
        <v>45371.47351614583</v>
      </c>
      <c r="B919" t="n">
        <v>-0.42377476645</v>
      </c>
      <c r="C919" t="n">
        <v>-0.6945259262389298</v>
      </c>
      <c r="D919" t="n">
        <v>-0.11492413135</v>
      </c>
      <c r="E919" t="n">
        <v>0.4857993360336843</v>
      </c>
      <c r="F919" t="n">
        <v>10.77869495465</v>
      </c>
      <c r="G919" t="n">
        <v>10.21423876489875</v>
      </c>
    </row>
    <row r="920">
      <c r="A920" s="3" t="n">
        <v>45371.47351671296</v>
      </c>
      <c r="B920" t="n">
        <v>-2.7844609744</v>
      </c>
      <c r="C920" t="n">
        <v>-0.3413280425455719</v>
      </c>
      <c r="D920" t="n">
        <v>-0.4716606384</v>
      </c>
      <c r="E920" t="n">
        <v>0.7216581836700486</v>
      </c>
      <c r="F920" t="n">
        <v>9.89523346945</v>
      </c>
      <c r="G920" t="n">
        <v>10.02394673365096</v>
      </c>
    </row>
    <row r="921">
      <c r="A921" s="3" t="n">
        <v>45371.47351728009</v>
      </c>
      <c r="B921" t="n">
        <v>-1.41257928595</v>
      </c>
      <c r="C921" t="n">
        <v>-0.224095302345222</v>
      </c>
      <c r="D921" t="n">
        <v>-0.8810686625999998</v>
      </c>
      <c r="E921" t="n">
        <v>0.6594036721461558</v>
      </c>
      <c r="F921" t="n">
        <v>10.141841297</v>
      </c>
      <c r="G921" t="n">
        <v>9.988575884409585</v>
      </c>
    </row>
    <row r="922">
      <c r="A922" s="3" t="n">
        <v>45371.47351784723</v>
      </c>
      <c r="B922" t="n">
        <v>1.00077843915</v>
      </c>
      <c r="C922" t="n">
        <v>-0.4558084286979034</v>
      </c>
      <c r="D922" t="n">
        <v>1.699884711</v>
      </c>
      <c r="E922" t="n">
        <v>0.2564809524642198</v>
      </c>
      <c r="F922" t="n">
        <v>9.1266961156</v>
      </c>
      <c r="G922" t="n">
        <v>10.15843696049688</v>
      </c>
    </row>
    <row r="923">
      <c r="A923" s="3" t="n">
        <v>45371.47351840278</v>
      </c>
      <c r="B923" t="n">
        <v>1.81720166495</v>
      </c>
      <c r="C923" t="n">
        <v>-0.2981760851453389</v>
      </c>
      <c r="D923" t="n">
        <v>1.4963771102</v>
      </c>
      <c r="E923" t="n">
        <v>-0.08362452771468559</v>
      </c>
      <c r="F923" t="n">
        <v>9.9742456485</v>
      </c>
      <c r="G923" t="n">
        <v>10.06016868124385</v>
      </c>
    </row>
    <row r="924">
      <c r="A924" s="3" t="n">
        <v>45371.47351896991</v>
      </c>
      <c r="B924" t="n">
        <v>0.1077358569</v>
      </c>
      <c r="C924" t="n">
        <v>0.2626972255980195</v>
      </c>
      <c r="D924" t="n">
        <v>0.3375841196</v>
      </c>
      <c r="E924" t="n">
        <v>0.1992319699779727</v>
      </c>
      <c r="F924" t="n">
        <v>10.4482991095</v>
      </c>
      <c r="G924" t="n">
        <v>9.971315037443382</v>
      </c>
    </row>
    <row r="925">
      <c r="A925" s="3" t="n">
        <v>45371.47351953704</v>
      </c>
      <c r="B925" t="n">
        <v>-1.0558427789</v>
      </c>
      <c r="C925" t="n">
        <v>0.63739329771189</v>
      </c>
      <c r="D925" t="n">
        <v>-1.4987699328</v>
      </c>
      <c r="E925" t="n">
        <v>0.197418448367017</v>
      </c>
      <c r="F925" t="n">
        <v>10.60392083835</v>
      </c>
      <c r="G925" t="n">
        <v>9.906515940267393</v>
      </c>
    </row>
    <row r="926">
      <c r="A926" s="3" t="n">
        <v>45371.47352010417</v>
      </c>
      <c r="B926" t="n">
        <v>-0.8116375806</v>
      </c>
      <c r="C926" t="n">
        <v>0.3132660049696979</v>
      </c>
      <c r="D926" t="n">
        <v>-1.30723625165</v>
      </c>
      <c r="E926" t="n">
        <v>0.02935601247074608</v>
      </c>
      <c r="F926" t="n">
        <v>10.23281758905</v>
      </c>
      <c r="G926" t="n">
        <v>9.761183238872638</v>
      </c>
    </row>
    <row r="927">
      <c r="A927" s="3" t="n">
        <v>45371.47352065973</v>
      </c>
      <c r="B927" t="n">
        <v>1.295262332</v>
      </c>
      <c r="C927" t="n">
        <v>-0.2504991474167841</v>
      </c>
      <c r="D927" t="n">
        <v>0.94091864755</v>
      </c>
      <c r="E927" t="n">
        <v>-0.7659544559708648</v>
      </c>
      <c r="F927" t="n">
        <v>8.6215163475</v>
      </c>
      <c r="G927" t="n">
        <v>9.73707428705702</v>
      </c>
    </row>
    <row r="928">
      <c r="A928" s="3" t="n">
        <v>45371.47352121528</v>
      </c>
      <c r="B928" t="n">
        <v>1.1252738609</v>
      </c>
      <c r="C928" t="n">
        <v>-0.31685046127098</v>
      </c>
      <c r="D928" t="n">
        <v>-0.0023928226</v>
      </c>
      <c r="E928" t="n">
        <v>-0.8091669905797226</v>
      </c>
      <c r="F928" t="n">
        <v>9.390063507999999</v>
      </c>
      <c r="G928" t="n">
        <v>9.466294598831727</v>
      </c>
    </row>
    <row r="929">
      <c r="A929" s="3" t="n">
        <v>45371.47352234954</v>
      </c>
      <c r="B929" t="n">
        <v>-0.8595136459</v>
      </c>
      <c r="C929" t="n">
        <v>0.1219144669134036</v>
      </c>
      <c r="D929" t="n">
        <v>-0.7230443045</v>
      </c>
      <c r="E929" t="n">
        <v>-0.7008859616614238</v>
      </c>
      <c r="F929" t="n">
        <v>9.10275808295</v>
      </c>
      <c r="G929" t="n">
        <v>9.365301831046645</v>
      </c>
    </row>
    <row r="930">
      <c r="A930" s="3" t="n">
        <v>45371.47352238426</v>
      </c>
      <c r="B930" t="n">
        <v>-1.06781669855</v>
      </c>
      <c r="C930" t="n">
        <v>0.2828839288814694</v>
      </c>
      <c r="D930" t="n">
        <v>-1.503555578</v>
      </c>
      <c r="E930" t="n">
        <v>-0.6144824716455728</v>
      </c>
      <c r="F930" t="n">
        <v>9.607928044399999</v>
      </c>
      <c r="G930" t="n">
        <v>9.221655827733242</v>
      </c>
    </row>
    <row r="931">
      <c r="A931" s="3" t="n">
        <v>45371.47352291667</v>
      </c>
      <c r="B931" t="n">
        <v>-0.25139347275</v>
      </c>
      <c r="C931" t="n">
        <v>0.1327136687618885</v>
      </c>
      <c r="D931" t="n">
        <v>-2.36547185315</v>
      </c>
      <c r="E931" t="n">
        <v>-1.024297871858744</v>
      </c>
      <c r="F931" t="n">
        <v>9.718066530550001</v>
      </c>
      <c r="G931" t="n">
        <v>9.320359554249327</v>
      </c>
    </row>
    <row r="932">
      <c r="A932" s="3" t="n">
        <v>45371.47352349537</v>
      </c>
      <c r="B932" t="n">
        <v>1.4652508031</v>
      </c>
      <c r="C932" t="n">
        <v>-0.3187927951727284</v>
      </c>
      <c r="D932" t="n">
        <v>0.7972708383499999</v>
      </c>
      <c r="E932" t="n">
        <v>-1.388422786740447</v>
      </c>
      <c r="F932" t="n">
        <v>9.14824132565</v>
      </c>
      <c r="G932" t="n">
        <v>9.523503234611098</v>
      </c>
    </row>
    <row r="933">
      <c r="A933" s="3" t="n">
        <v>45371.47352405093</v>
      </c>
      <c r="B933" t="n">
        <v>0.9504997445999999</v>
      </c>
      <c r="C933" t="n">
        <v>0.02351650671526803</v>
      </c>
      <c r="D933" t="n">
        <v>-1.17794537805</v>
      </c>
      <c r="E933" t="n">
        <v>-1.009960801011308</v>
      </c>
      <c r="F933" t="n">
        <v>9.55525652725</v>
      </c>
      <c r="G933" t="n">
        <v>9.3282596909083</v>
      </c>
    </row>
    <row r="934">
      <c r="A934" s="3" t="n">
        <v>45371.47352461806</v>
      </c>
      <c r="B934" t="n">
        <v>-0.7781184509</v>
      </c>
      <c r="C934" t="n">
        <v>0.6791981094296058</v>
      </c>
      <c r="D934" t="n">
        <v>-1.30962907425</v>
      </c>
      <c r="E934" t="n">
        <v>-0.5705380729192323</v>
      </c>
      <c r="F934" t="n">
        <v>8.659830929049999</v>
      </c>
      <c r="G934" t="n">
        <v>9.166435861705386</v>
      </c>
    </row>
    <row r="935">
      <c r="A935" s="3" t="n">
        <v>45371.47352517361</v>
      </c>
      <c r="B935" t="n">
        <v>-0.2346339079</v>
      </c>
      <c r="C935" t="n">
        <v>1.010714175752684</v>
      </c>
      <c r="D935" t="n">
        <v>-1.52270796545</v>
      </c>
      <c r="E935" t="n">
        <v>-0.2822129162844996</v>
      </c>
      <c r="F935" t="n">
        <v>9.643839996699999</v>
      </c>
      <c r="G935" t="n">
        <v>8.878183877766809</v>
      </c>
    </row>
    <row r="936">
      <c r="A936" s="3" t="n">
        <v>45371.47352574074</v>
      </c>
      <c r="B936" t="n">
        <v>0.39982692715</v>
      </c>
      <c r="C936" t="n">
        <v>0.7684982186872982</v>
      </c>
      <c r="D936" t="n">
        <v>0.62488954465</v>
      </c>
      <c r="E936" t="n">
        <v>-0.4140114348689989</v>
      </c>
      <c r="F936" t="n">
        <v>8.87769546545</v>
      </c>
      <c r="G936" t="n">
        <v>8.778241404482657</v>
      </c>
    </row>
    <row r="937">
      <c r="A937" s="3" t="n">
        <v>45371.47352630787</v>
      </c>
      <c r="B937" t="n">
        <v>3.2633000806</v>
      </c>
      <c r="C937" t="n">
        <v>0.5414173743298383</v>
      </c>
      <c r="D937" t="n">
        <v>1.3263886391</v>
      </c>
      <c r="E937" t="n">
        <v>-0.5671395543594422</v>
      </c>
      <c r="F937" t="n">
        <v>7.970295947599999</v>
      </c>
      <c r="G937" t="n">
        <v>8.718867190643262</v>
      </c>
    </row>
    <row r="938">
      <c r="A938" s="3" t="n">
        <v>45371.47352743056</v>
      </c>
      <c r="B938" t="n">
        <v>1.4006053663</v>
      </c>
      <c r="C938" t="n">
        <v>0.8250109709251771</v>
      </c>
      <c r="D938" t="n">
        <v>-0.4453199764999999</v>
      </c>
      <c r="E938" t="n">
        <v>-0.03402006892634046</v>
      </c>
      <c r="F938" t="n">
        <v>8.59518549225</v>
      </c>
      <c r="G938" t="n">
        <v>8.620058105502821</v>
      </c>
    </row>
    <row r="939">
      <c r="A939" s="3" t="n">
        <v>45371.47352746528</v>
      </c>
      <c r="B939" t="n">
        <v>-0.14844326105</v>
      </c>
      <c r="C939" t="n">
        <v>1.1640113628035</v>
      </c>
      <c r="D939" t="n">
        <v>-1.0486643111</v>
      </c>
      <c r="E939" t="n">
        <v>0.5581794537054794</v>
      </c>
      <c r="F939" t="n">
        <v>8.59039984705</v>
      </c>
      <c r="G939" t="n">
        <v>8.580439650970654</v>
      </c>
    </row>
    <row r="940">
      <c r="A940" s="3" t="n">
        <v>45371.47352799769</v>
      </c>
      <c r="B940" t="n">
        <v>-0.9600710349999999</v>
      </c>
      <c r="C940" t="n">
        <v>1.081352961558744</v>
      </c>
      <c r="D940" t="n">
        <v>-0.6344608350500001</v>
      </c>
      <c r="E940" t="n">
        <v>1.157805833551985</v>
      </c>
      <c r="F940" t="n">
        <v>9.210493939849998</v>
      </c>
      <c r="G940" t="n">
        <v>8.658657331355386</v>
      </c>
    </row>
    <row r="941">
      <c r="A941" s="3" t="n">
        <v>45371.47352912037</v>
      </c>
      <c r="B941" t="n">
        <v>1.44849123825</v>
      </c>
      <c r="C941" t="n">
        <v>0.6644501193737781</v>
      </c>
      <c r="D941" t="n">
        <v>2.3415338205</v>
      </c>
      <c r="E941" t="n">
        <v>0.9669393932104923</v>
      </c>
      <c r="F941" t="n">
        <v>8.56166636255</v>
      </c>
      <c r="G941" t="n">
        <v>8.87363953559105</v>
      </c>
    </row>
    <row r="942">
      <c r="A942" s="3" t="n">
        <v>45371.4735296875</v>
      </c>
      <c r="B942" t="n">
        <v>2.09253317035</v>
      </c>
      <c r="C942" t="n">
        <v>0.2783805048956882</v>
      </c>
      <c r="D942" t="n">
        <v>2.64558900375</v>
      </c>
      <c r="E942" t="n">
        <v>1.034496787858744</v>
      </c>
      <c r="F942" t="n">
        <v>8.7460215759</v>
      </c>
      <c r="G942" t="n">
        <v>8.929772182989302</v>
      </c>
    </row>
    <row r="943">
      <c r="A943" s="3" t="n">
        <v>45371.47353025463</v>
      </c>
      <c r="B943" t="n">
        <v>0.6871323522</v>
      </c>
      <c r="C943" t="n">
        <v>0.5889236672046636</v>
      </c>
      <c r="D943" t="n">
        <v>2.4468768548</v>
      </c>
      <c r="E943" t="n">
        <v>1.39366628134103</v>
      </c>
      <c r="F943" t="n">
        <v>8.884883739899999</v>
      </c>
      <c r="G943" t="n">
        <v>8.919223427894664</v>
      </c>
    </row>
    <row r="944">
      <c r="A944" s="3" t="n">
        <v>45371.47353082176</v>
      </c>
      <c r="B944" t="n">
        <v>-0.2418123757</v>
      </c>
      <c r="C944" t="n">
        <v>0.7972071065546642</v>
      </c>
      <c r="D944" t="n">
        <v>0.80444930615</v>
      </c>
      <c r="E944" t="n">
        <v>1.509748923231822</v>
      </c>
      <c r="F944" t="n">
        <v>9.7324332728</v>
      </c>
      <c r="G944" t="n">
        <v>8.87388966231436</v>
      </c>
    </row>
    <row r="945">
      <c r="A945" s="3" t="n">
        <v>45371.47353138889</v>
      </c>
      <c r="B945" t="n">
        <v>-0.4285604116499999</v>
      </c>
      <c r="C945" t="n">
        <v>0.712867584903615</v>
      </c>
      <c r="D945" t="n">
        <v>-1.6400249194</v>
      </c>
      <c r="E945" t="n">
        <v>1.227310865465155</v>
      </c>
      <c r="F945" t="n">
        <v>8.456323328249999</v>
      </c>
      <c r="G945" t="n">
        <v>8.846136682799091</v>
      </c>
    </row>
    <row r="946">
      <c r="A946" s="3" t="n">
        <v>45371.47353194444</v>
      </c>
      <c r="B946" t="n">
        <v>1.0630212467</v>
      </c>
      <c r="C946" t="n">
        <v>0.1324375738465038</v>
      </c>
      <c r="D946" t="n">
        <v>1.37427451105</v>
      </c>
      <c r="E946" t="n">
        <v>0.2135756243107231</v>
      </c>
      <c r="F946" t="n">
        <v>8.444349408599999</v>
      </c>
      <c r="G946" t="n">
        <v>9.01127449678161</v>
      </c>
    </row>
    <row r="947">
      <c r="A947" s="3" t="n">
        <v>45371.47353251158</v>
      </c>
      <c r="B947" t="n">
        <v>1.18273102325</v>
      </c>
      <c r="C947" t="n">
        <v>0.09226062031014004</v>
      </c>
      <c r="D947" t="n">
        <v>1.3311742843</v>
      </c>
      <c r="E947" t="n">
        <v>-0.150756327468532</v>
      </c>
      <c r="F947" t="n">
        <v>9.349356103849999</v>
      </c>
      <c r="G947" t="n">
        <v>8.975600441466575</v>
      </c>
    </row>
    <row r="948">
      <c r="A948" s="3" t="n">
        <v>45371.47353306713</v>
      </c>
      <c r="B948" t="n">
        <v>-0.0622526142</v>
      </c>
      <c r="C948" t="n">
        <v>0.4171805601123555</v>
      </c>
      <c r="D948" t="n">
        <v>0.25617911795</v>
      </c>
      <c r="E948" t="n">
        <v>-0.06569904590291401</v>
      </c>
      <c r="F948" t="n">
        <v>8.880098094699999</v>
      </c>
      <c r="G948" t="n">
        <v>9.119269441259931</v>
      </c>
    </row>
    <row r="949">
      <c r="A949" s="3" t="n">
        <v>45371.47353420139</v>
      </c>
      <c r="B949" t="n">
        <v>-0.3375841196</v>
      </c>
      <c r="C949" t="n">
        <v>0.461453584480654</v>
      </c>
      <c r="D949" t="n">
        <v>-0.97204495465</v>
      </c>
      <c r="E949" t="n">
        <v>0.09101810175361336</v>
      </c>
      <c r="F949" t="n">
        <v>9.548078059449999</v>
      </c>
      <c r="G949" t="n">
        <v>9.269953327530676</v>
      </c>
    </row>
    <row r="950">
      <c r="A950" s="3" t="n">
        <v>45371.47353423611</v>
      </c>
      <c r="B950" t="n">
        <v>-0.335191297</v>
      </c>
      <c r="C950" t="n">
        <v>0.336012838245572</v>
      </c>
      <c r="D950" t="n">
        <v>-1.8315684072</v>
      </c>
      <c r="E950" t="n">
        <v>0.2390108283867139</v>
      </c>
      <c r="F950" t="n">
        <v>9.710878256099999</v>
      </c>
      <c r="G950" t="n">
        <v>9.712339424090702</v>
      </c>
    </row>
    <row r="951">
      <c r="A951" s="3" t="n">
        <v>45371.47353476852</v>
      </c>
      <c r="B951" t="n">
        <v>1.64482037125</v>
      </c>
      <c r="C951" t="n">
        <v>-0.01000115998799548</v>
      </c>
      <c r="D951" t="n">
        <v>1.82916577795</v>
      </c>
      <c r="E951" t="n">
        <v>-0.1914939516448725</v>
      </c>
      <c r="F951" t="n">
        <v>9.294291764099999</v>
      </c>
      <c r="G951" t="n">
        <v>9.913692190712965</v>
      </c>
    </row>
    <row r="952">
      <c r="A952" s="3" t="n">
        <v>45371.47353534722</v>
      </c>
      <c r="B952" t="n">
        <v>0.4764462836</v>
      </c>
      <c r="C952" t="n">
        <v>0.08941099983846176</v>
      </c>
      <c r="D952" t="n">
        <v>1.0534499563</v>
      </c>
      <c r="E952" t="n">
        <v>0.1828839643974363</v>
      </c>
      <c r="F952" t="n">
        <v>10.6494138877</v>
      </c>
      <c r="G952" t="n">
        <v>9.94815979948476</v>
      </c>
    </row>
    <row r="953">
      <c r="A953" s="3" t="n">
        <v>45371.47353590278</v>
      </c>
      <c r="B953" t="n">
        <v>-0.90022105005</v>
      </c>
      <c r="C953" t="n">
        <v>0.4385629431974373</v>
      </c>
      <c r="D953" t="n">
        <v>-0.3734960719</v>
      </c>
      <c r="E953" t="n">
        <v>0.6646492012265753</v>
      </c>
      <c r="F953" t="n">
        <v>10.0795886828</v>
      </c>
      <c r="G953" t="n">
        <v>10.10218597037823</v>
      </c>
    </row>
    <row r="954">
      <c r="A954" s="3" t="n">
        <v>45371.47353645833</v>
      </c>
      <c r="B954" t="n">
        <v>-0.05027869455</v>
      </c>
      <c r="C954" t="n">
        <v>0.3645825814076934</v>
      </c>
      <c r="D954" t="n">
        <v>0.5530558334</v>
      </c>
      <c r="E954" t="n">
        <v>0.9176981233620073</v>
      </c>
      <c r="F954" t="n">
        <v>10.488996707</v>
      </c>
      <c r="G954" t="n">
        <v>10.13299304701845</v>
      </c>
    </row>
    <row r="955">
      <c r="A955" s="3" t="n">
        <v>45371.47353702546</v>
      </c>
      <c r="B955" t="n">
        <v>0.0383047749</v>
      </c>
      <c r="C955" t="n">
        <v>-0.07038728752331022</v>
      </c>
      <c r="D955" t="n">
        <v>0.42616758905</v>
      </c>
      <c r="E955" t="n">
        <v>0.833510479059676</v>
      </c>
      <c r="F955" t="n">
        <v>9.689333046050001</v>
      </c>
      <c r="G955" t="n">
        <v>10.28469344170924</v>
      </c>
    </row>
    <row r="956">
      <c r="A956" s="3" t="n">
        <v>45371.4735375926</v>
      </c>
      <c r="B956" t="n">
        <v>1.24737646005</v>
      </c>
      <c r="C956" t="n">
        <v>-0.6275117148477876</v>
      </c>
      <c r="D956" t="n">
        <v>2.46363641965</v>
      </c>
      <c r="E956" t="n">
        <v>0.3345619569507001</v>
      </c>
      <c r="F956" t="n">
        <v>9.955093261049999</v>
      </c>
      <c r="G956" t="n">
        <v>10.29425378249303</v>
      </c>
    </row>
    <row r="957">
      <c r="A957" s="3" t="n">
        <v>45371.47353815972</v>
      </c>
      <c r="B957" t="n">
        <v>-0.1412549866</v>
      </c>
      <c r="C957" t="n">
        <v>-0.5141626595000015</v>
      </c>
      <c r="D957" t="n">
        <v>0.05267151714999999</v>
      </c>
      <c r="E957" t="n">
        <v>0.5199697507340341</v>
      </c>
      <c r="F957" t="n">
        <v>10.57279453125</v>
      </c>
      <c r="G957" t="n">
        <v>10.19589020271821</v>
      </c>
    </row>
    <row r="958">
      <c r="A958" s="3" t="n">
        <v>45371.47353871528</v>
      </c>
      <c r="B958" t="n">
        <v>-2.173938172</v>
      </c>
      <c r="C958" t="n">
        <v>-0.2281417455847325</v>
      </c>
      <c r="D958" t="n">
        <v>-0.48602738065</v>
      </c>
      <c r="E958" t="n">
        <v>0.7783046629533823</v>
      </c>
      <c r="F958" t="n">
        <v>10.42914672205</v>
      </c>
      <c r="G958" t="n">
        <v>10.20952558375586</v>
      </c>
    </row>
    <row r="959">
      <c r="A959" s="3" t="n">
        <v>45371.47353929398</v>
      </c>
      <c r="B959" t="n">
        <v>-1.6280608064</v>
      </c>
      <c r="C959" t="n">
        <v>-0.3793280569378799</v>
      </c>
      <c r="D959" t="n">
        <v>-0.01197391965</v>
      </c>
      <c r="E959" t="n">
        <v>0.6079657812756428</v>
      </c>
      <c r="F959" t="n">
        <v>10.56800888605</v>
      </c>
      <c r="G959" t="n">
        <v>10.28997394555539</v>
      </c>
    </row>
    <row r="960">
      <c r="A960" s="3" t="n">
        <v>45371.47353984954</v>
      </c>
      <c r="B960" t="n">
        <v>-0.0047856452</v>
      </c>
      <c r="C960" t="n">
        <v>-0.5790065838103747</v>
      </c>
      <c r="D960" t="n">
        <v>0.52433215555</v>
      </c>
      <c r="E960" t="n">
        <v>0.02037076656037301</v>
      </c>
      <c r="F960" t="n">
        <v>9.6989141431</v>
      </c>
      <c r="G960" t="n">
        <v>10.43644424120947</v>
      </c>
    </row>
    <row r="961">
      <c r="A961" s="3" t="n">
        <v>45371.47354041666</v>
      </c>
      <c r="B961" t="n">
        <v>1.44131277045</v>
      </c>
      <c r="C961" t="n">
        <v>-0.6628930793782071</v>
      </c>
      <c r="D961" t="n">
        <v>1.44370559305</v>
      </c>
      <c r="E961" t="n">
        <v>-0.3529522373975534</v>
      </c>
      <c r="F961" t="n">
        <v>10.33816062335</v>
      </c>
      <c r="G961" t="n">
        <v>10.30587880028068</v>
      </c>
    </row>
    <row r="962">
      <c r="A962" s="3" t="n">
        <v>45371.4735409838</v>
      </c>
      <c r="B962" t="n">
        <v>0.16040737405</v>
      </c>
      <c r="C962" t="n">
        <v>-0.1760273787388116</v>
      </c>
      <c r="D962" t="n">
        <v>-0.12688824435</v>
      </c>
      <c r="E962" t="n">
        <v>-0.2852778030103738</v>
      </c>
      <c r="F962" t="n">
        <v>10.15620803925</v>
      </c>
      <c r="G962" t="n">
        <v>10.16503464145178</v>
      </c>
    </row>
    <row r="963">
      <c r="A963" s="3" t="n">
        <v>45371.47354153935</v>
      </c>
      <c r="B963" t="n">
        <v>-1.6663655813</v>
      </c>
      <c r="C963" t="n">
        <v>0.1807876500891615</v>
      </c>
      <c r="D963" t="n">
        <v>-1.88902556955</v>
      </c>
      <c r="E963" t="n">
        <v>-0.443066641495106</v>
      </c>
      <c r="F963" t="n">
        <v>10.67813756555</v>
      </c>
      <c r="G963" t="n">
        <v>9.943433817120424</v>
      </c>
    </row>
    <row r="964">
      <c r="A964" s="3" t="n">
        <v>45371.47354210648</v>
      </c>
      <c r="B964" t="n">
        <v>-0.7326254015499999</v>
      </c>
      <c r="C964" t="n">
        <v>-0.06392822550920757</v>
      </c>
      <c r="D964" t="n">
        <v>-2.3798385954</v>
      </c>
      <c r="E964" t="n">
        <v>-0.6981522379624727</v>
      </c>
      <c r="F964" t="n">
        <v>9.7324332728</v>
      </c>
      <c r="G964" t="n">
        <v>9.694972829891634</v>
      </c>
    </row>
    <row r="965">
      <c r="A965" s="3" t="n">
        <v>45371.47354267361</v>
      </c>
      <c r="B965" t="n">
        <v>0.474053461</v>
      </c>
      <c r="C965" t="n">
        <v>-0.6773851135831023</v>
      </c>
      <c r="D965" t="n">
        <v>0.5698153982499999</v>
      </c>
      <c r="E965" t="n">
        <v>-1.376275936304316</v>
      </c>
      <c r="F965" t="n">
        <v>9.0524793884</v>
      </c>
      <c r="G965" t="n">
        <v>9.56614341746541</v>
      </c>
    </row>
    <row r="966">
      <c r="A966" s="3" t="n">
        <v>45371.47354322916</v>
      </c>
      <c r="B966" t="n">
        <v>0.7948780157499999</v>
      </c>
      <c r="C966" t="n">
        <v>-0.6708714406439413</v>
      </c>
      <c r="D966" t="n">
        <v>-0.751777789</v>
      </c>
      <c r="E966" t="n">
        <v>-1.386165085604666</v>
      </c>
      <c r="F966" t="n">
        <v>9.390063507999999</v>
      </c>
      <c r="G966" t="n">
        <v>9.240966561720654</v>
      </c>
    </row>
    <row r="967">
      <c r="A967" s="3" t="n">
        <v>45371.4735437963</v>
      </c>
      <c r="B967" t="n">
        <v>-1.0582356015</v>
      </c>
      <c r="C967" t="n">
        <v>-0.07899540030617735</v>
      </c>
      <c r="D967" t="n">
        <v>-1.1899192977</v>
      </c>
      <c r="E967" t="n">
        <v>-0.8482796368495361</v>
      </c>
      <c r="F967" t="n">
        <v>8.619123524899999</v>
      </c>
      <c r="G967" t="n">
        <v>9.087134077879512</v>
      </c>
    </row>
    <row r="968">
      <c r="A968" s="3" t="n">
        <v>45371.47354436343</v>
      </c>
      <c r="B968" t="n">
        <v>-1.4700364483</v>
      </c>
      <c r="C968" t="n">
        <v>0.3954624649948731</v>
      </c>
      <c r="D968" t="n">
        <v>-1.4724292709</v>
      </c>
      <c r="E968" t="n">
        <v>-0.6196577768826357</v>
      </c>
      <c r="F968" t="n">
        <v>9.17697481015</v>
      </c>
      <c r="G968" t="n">
        <v>8.95296941352613</v>
      </c>
    </row>
    <row r="969">
      <c r="A969" s="3" t="n">
        <v>45371.47354493056</v>
      </c>
      <c r="B969" t="n">
        <v>-0.2729386828</v>
      </c>
      <c r="C969" t="n">
        <v>0.2360716908022151</v>
      </c>
      <c r="D969" t="n">
        <v>-2.2409764314</v>
      </c>
      <c r="E969" t="n">
        <v>-0.7095096873625895</v>
      </c>
      <c r="F969" t="n">
        <v>9.35174892645</v>
      </c>
      <c r="G969" t="n">
        <v>9.117671254481143</v>
      </c>
    </row>
    <row r="970">
      <c r="A970" s="3" t="n">
        <v>45371.47354605324</v>
      </c>
      <c r="B970" t="n">
        <v>2.8634633468</v>
      </c>
      <c r="C970" t="n">
        <v>0.06809189136223784</v>
      </c>
      <c r="D970" t="n">
        <v>1.92254469925</v>
      </c>
      <c r="E970" t="n">
        <v>-1.066290564360493</v>
      </c>
      <c r="F970" t="n">
        <v>8.84178351315</v>
      </c>
      <c r="G970" t="n">
        <v>9.27726698537287</v>
      </c>
    </row>
    <row r="971">
      <c r="A971" s="3" t="n">
        <v>45371.47354607639</v>
      </c>
      <c r="B971" t="n">
        <v>1.31920036465</v>
      </c>
      <c r="C971" t="n">
        <v>0.3237519883606068</v>
      </c>
      <c r="D971" t="n">
        <v>-0.21308869785</v>
      </c>
      <c r="E971" t="n">
        <v>-0.7634277234508181</v>
      </c>
      <c r="F971" t="n">
        <v>9.461887412599999</v>
      </c>
      <c r="G971" t="n">
        <v>9.223132151455737</v>
      </c>
    </row>
    <row r="972">
      <c r="A972" s="3" t="n">
        <v>45371.4735471875</v>
      </c>
      <c r="B972" t="n">
        <v>-0.5075725906999999</v>
      </c>
      <c r="C972" t="n">
        <v>1.000675160724129</v>
      </c>
      <c r="D972" t="n">
        <v>-2.1835094624</v>
      </c>
      <c r="E972" t="n">
        <v>-0.2196365911972033</v>
      </c>
      <c r="F972" t="n">
        <v>9.1985200202</v>
      </c>
      <c r="G972" t="n">
        <v>9.168244857170187</v>
      </c>
    </row>
    <row r="973">
      <c r="A973" s="3" t="n">
        <v>45371.47354722222</v>
      </c>
      <c r="B973" t="n">
        <v>-0.8930327756000001</v>
      </c>
      <c r="C973" t="n">
        <v>1.209094041568885</v>
      </c>
      <c r="D973" t="n">
        <v>-0.8331827906499999</v>
      </c>
      <c r="E973" t="n">
        <v>0.04028249503531495</v>
      </c>
      <c r="F973" t="n">
        <v>9.557649349849999</v>
      </c>
      <c r="G973" t="n">
        <v>8.943686882107018</v>
      </c>
    </row>
    <row r="974">
      <c r="A974" s="3" t="n">
        <v>45371.47354774306</v>
      </c>
      <c r="B974" t="n">
        <v>1.24259081485</v>
      </c>
      <c r="C974" t="n">
        <v>0.9203228309447579</v>
      </c>
      <c r="D974" t="n">
        <v>0.0023928226</v>
      </c>
      <c r="E974" t="n">
        <v>0.01000719484953394</v>
      </c>
      <c r="F974" t="n">
        <v>8.805871560849999</v>
      </c>
      <c r="G974" t="n">
        <v>8.913784874682309</v>
      </c>
    </row>
    <row r="975">
      <c r="A975" s="3" t="n">
        <v>45371.47354831018</v>
      </c>
      <c r="B975" t="n">
        <v>2.56897945395</v>
      </c>
      <c r="C975" t="n">
        <v>0.5435967822808871</v>
      </c>
      <c r="D975" t="n">
        <v>1.4963771102</v>
      </c>
      <c r="E975" t="n">
        <v>-0.2996822631449891</v>
      </c>
      <c r="F975" t="n">
        <v>8.1354987735</v>
      </c>
      <c r="G975" t="n">
        <v>8.931861845234291</v>
      </c>
    </row>
    <row r="976">
      <c r="A976" s="3" t="n">
        <v>45371.47354887731</v>
      </c>
      <c r="B976" t="n">
        <v>1.9704305712</v>
      </c>
      <c r="C976" t="n">
        <v>0.867897097246506</v>
      </c>
      <c r="D976" t="n">
        <v>1.10133582825</v>
      </c>
      <c r="E976" t="n">
        <v>-0.07115067464860161</v>
      </c>
      <c r="F976" t="n">
        <v>8.597578314849999</v>
      </c>
      <c r="G976" t="n">
        <v>8.686268743077065</v>
      </c>
    </row>
    <row r="977">
      <c r="A977" s="3" t="n">
        <v>45371.47354944445</v>
      </c>
      <c r="B977" t="n">
        <v>-0.32561019995</v>
      </c>
      <c r="C977" t="n">
        <v>1.289695035074829</v>
      </c>
      <c r="D977" t="n">
        <v>-1.34554102655</v>
      </c>
      <c r="E977" t="n">
        <v>0.3272798449756421</v>
      </c>
      <c r="F977" t="n">
        <v>8.8872765625</v>
      </c>
      <c r="G977" t="n">
        <v>8.654580599511561</v>
      </c>
    </row>
    <row r="978">
      <c r="A978" s="3" t="n">
        <v>45371.47355</v>
      </c>
      <c r="B978" t="n">
        <v>-0.22026716565</v>
      </c>
      <c r="C978" t="n">
        <v>1.18535433641399</v>
      </c>
      <c r="D978" t="n">
        <v>-0.8978282274499999</v>
      </c>
      <c r="E978" t="n">
        <v>0.2850215499882294</v>
      </c>
      <c r="F978" t="n">
        <v>9.485825445249999</v>
      </c>
      <c r="G978" t="n">
        <v>8.684305058566689</v>
      </c>
    </row>
    <row r="979">
      <c r="A979" s="3" t="n">
        <v>45371.4735505787</v>
      </c>
      <c r="B979" t="n">
        <v>0.9672593094499999</v>
      </c>
      <c r="C979" t="n">
        <v>0.5831872112818197</v>
      </c>
      <c r="D979" t="n">
        <v>-0.04788587195</v>
      </c>
      <c r="E979" t="n">
        <v>-0.4387303648864814</v>
      </c>
      <c r="F979" t="n">
        <v>8.597578314849999</v>
      </c>
      <c r="G979" t="n">
        <v>8.926922311065059</v>
      </c>
    </row>
    <row r="980">
      <c r="A980" s="3" t="n">
        <v>45371.47355225695</v>
      </c>
      <c r="B980" t="n">
        <v>1.85311361725</v>
      </c>
      <c r="C980" t="n">
        <v>0.07514182118333329</v>
      </c>
      <c r="D980" t="n">
        <v>-0.08379782425</v>
      </c>
      <c r="E980" t="n">
        <v>-0.8882039491369489</v>
      </c>
      <c r="F980" t="n">
        <v>8.1450700639</v>
      </c>
      <c r="G980" t="n">
        <v>9.138096974856435</v>
      </c>
    </row>
    <row r="981">
      <c r="A981" s="3" t="n">
        <v>45371.47355229167</v>
      </c>
      <c r="B981" t="n">
        <v>0.8307899680499999</v>
      </c>
      <c r="C981" t="n">
        <v>0.2388178956920752</v>
      </c>
      <c r="D981" t="n">
        <v>0.7757256283</v>
      </c>
      <c r="E981" t="n">
        <v>-0.993605160416553</v>
      </c>
      <c r="F981" t="n">
        <v>9.586382834349999</v>
      </c>
      <c r="G981" t="n">
        <v>9.081820428013543</v>
      </c>
    </row>
    <row r="982">
      <c r="A982" s="3" t="n">
        <v>45371.47355282407</v>
      </c>
      <c r="B982" t="n">
        <v>-1.03669039145</v>
      </c>
      <c r="C982" t="n">
        <v>0.6005094355329854</v>
      </c>
      <c r="D982" t="n">
        <v>-1.9057851344</v>
      </c>
      <c r="E982" t="n">
        <v>-0.8472678374502355</v>
      </c>
      <c r="F982" t="n">
        <v>9.40921589545</v>
      </c>
      <c r="G982" t="n">
        <v>9.043384852061562</v>
      </c>
    </row>
    <row r="983">
      <c r="A983" s="3" t="n">
        <v>45371.4735533912</v>
      </c>
      <c r="B983" t="n">
        <v>-0.7445993211999999</v>
      </c>
      <c r="C983" t="n">
        <v>0.4795100730783231</v>
      </c>
      <c r="D983" t="n">
        <v>-3.7828367843</v>
      </c>
      <c r="E983" t="n">
        <v>-0.9348038698148045</v>
      </c>
      <c r="F983" t="n">
        <v>9.507370655299999</v>
      </c>
      <c r="G983" t="n">
        <v>9.153630548441168</v>
      </c>
    </row>
    <row r="984">
      <c r="A984" s="3" t="n">
        <v>45371.47355395833</v>
      </c>
      <c r="B984" t="n">
        <v>0.5746108501</v>
      </c>
      <c r="C984" t="n">
        <v>0.2556435468477862</v>
      </c>
      <c r="D984" t="n">
        <v>0.1699884711</v>
      </c>
      <c r="E984" t="n">
        <v>-1.571398485605133</v>
      </c>
      <c r="F984" t="n">
        <v>9.035719823549998</v>
      </c>
      <c r="G984" t="n">
        <v>9.286328032801656</v>
      </c>
    </row>
    <row r="985">
      <c r="A985" s="3" t="n">
        <v>45371.47355451389</v>
      </c>
      <c r="B985" t="n">
        <v>2.23139533435</v>
      </c>
      <c r="C985" t="n">
        <v>0.2399728858969702</v>
      </c>
      <c r="D985" t="n">
        <v>-0.7445993211999999</v>
      </c>
      <c r="E985" t="n">
        <v>-1.562681493862009</v>
      </c>
      <c r="F985" t="n">
        <v>8.6406785416</v>
      </c>
      <c r="G985" t="n">
        <v>9.332889778408417</v>
      </c>
    </row>
    <row r="986">
      <c r="A986" s="3" t="n">
        <v>45371.47355508102</v>
      </c>
      <c r="B986" t="n">
        <v>0.4788391062</v>
      </c>
      <c r="C986" t="n">
        <v>0.6791998467382304</v>
      </c>
      <c r="D986" t="n">
        <v>-0.73980386935</v>
      </c>
      <c r="E986" t="n">
        <v>-1.22959743792716</v>
      </c>
      <c r="F986" t="n">
        <v>9.557649349849999</v>
      </c>
      <c r="G986" t="n">
        <v>9.310760489770654</v>
      </c>
    </row>
    <row r="987">
      <c r="A987" s="3" t="n">
        <v>45371.47355564815</v>
      </c>
      <c r="B987" t="n">
        <v>-0.56502975305</v>
      </c>
      <c r="C987" t="n">
        <v>0.8004001655102588</v>
      </c>
      <c r="D987" t="n">
        <v>-1.4987699328</v>
      </c>
      <c r="E987" t="n">
        <v>-0.590378457443941</v>
      </c>
      <c r="F987" t="n">
        <v>9.919181308749998</v>
      </c>
      <c r="G987" t="n">
        <v>9.430531369293732</v>
      </c>
    </row>
    <row r="988">
      <c r="A988" s="3" t="n">
        <v>45371.47355621528</v>
      </c>
      <c r="B988" t="n">
        <v>0.4070152016</v>
      </c>
      <c r="C988" t="n">
        <v>0.3679989302402109</v>
      </c>
      <c r="D988" t="n">
        <v>-2.6982605209</v>
      </c>
      <c r="E988" t="n">
        <v>-0.417125926327973</v>
      </c>
      <c r="F988" t="n">
        <v>9.17697481015</v>
      </c>
      <c r="G988" t="n">
        <v>9.767299479604572</v>
      </c>
    </row>
    <row r="989">
      <c r="A989" s="3" t="n">
        <v>45371.47355677083</v>
      </c>
      <c r="B989" t="n">
        <v>0.6967134492499999</v>
      </c>
      <c r="C989" t="n">
        <v>-0.4606241567682998</v>
      </c>
      <c r="D989" t="n">
        <v>1.9800018616</v>
      </c>
      <c r="E989" t="n">
        <v>-0.7222391762490696</v>
      </c>
      <c r="F989" t="n">
        <v>9.947904986600001</v>
      </c>
      <c r="G989" t="n">
        <v>9.883213945448629</v>
      </c>
    </row>
    <row r="990">
      <c r="A990" s="3" t="n">
        <v>45371.47355733797</v>
      </c>
      <c r="B990" t="n">
        <v>0.36391497485</v>
      </c>
      <c r="C990" t="n">
        <v>-0.7170161178841513</v>
      </c>
      <c r="D990" t="n">
        <v>0.474053461</v>
      </c>
      <c r="E990" t="n">
        <v>-0.1712053643543128</v>
      </c>
      <c r="F990" t="n">
        <v>10.2184508468</v>
      </c>
      <c r="G990" t="n">
        <v>9.989776433247231</v>
      </c>
    </row>
    <row r="991">
      <c r="A991" s="3" t="n">
        <v>45371.47355790509</v>
      </c>
      <c r="B991" t="n">
        <v>-2.19787620465</v>
      </c>
      <c r="C991" t="n">
        <v>-0.5157143046951063</v>
      </c>
      <c r="D991" t="n">
        <v>-0.5937632375499999</v>
      </c>
      <c r="E991" t="n">
        <v>0.4095134285430083</v>
      </c>
      <c r="F991" t="n">
        <v>9.988612390750001</v>
      </c>
      <c r="G991" t="n">
        <v>9.774109249367626</v>
      </c>
    </row>
    <row r="992">
      <c r="A992" s="3" t="n">
        <v>45371.47355846065</v>
      </c>
      <c r="B992" t="n">
        <v>-1.8076205679</v>
      </c>
      <c r="C992" t="n">
        <v>-0.4115146937820524</v>
      </c>
      <c r="D992" t="n">
        <v>-0.7254469337499999</v>
      </c>
      <c r="E992" t="n">
        <v>0.7732531638151539</v>
      </c>
      <c r="F992" t="n">
        <v>10.4818182392</v>
      </c>
      <c r="G992" t="n">
        <v>9.779293195429165</v>
      </c>
    </row>
    <row r="993">
      <c r="A993" s="3" t="n">
        <v>45371.47355902778</v>
      </c>
      <c r="B993" t="n">
        <v>-0.9792332290999999</v>
      </c>
      <c r="C993" t="n">
        <v>-0.7713594974142213</v>
      </c>
      <c r="D993" t="n">
        <v>0.9217662600999998</v>
      </c>
      <c r="E993" t="n">
        <v>0.5304506822143372</v>
      </c>
      <c r="F993" t="n">
        <v>8.69574288135</v>
      </c>
      <c r="G993" t="n">
        <v>9.904422986279748</v>
      </c>
    </row>
    <row r="994">
      <c r="A994" s="3" t="n">
        <v>45371.47355959491</v>
      </c>
      <c r="B994" t="n">
        <v>1.82916577795</v>
      </c>
      <c r="C994" t="n">
        <v>-0.8832779476875317</v>
      </c>
      <c r="D994" t="n">
        <v>2.3846242406</v>
      </c>
      <c r="E994" t="n">
        <v>-0.04819092962890467</v>
      </c>
      <c r="F994" t="n">
        <v>10.02213152045</v>
      </c>
      <c r="G994" t="n">
        <v>9.975033472242686</v>
      </c>
    </row>
    <row r="995">
      <c r="A995" s="3" t="n">
        <v>45371.47356016203</v>
      </c>
      <c r="B995" t="n">
        <v>-0.28491260245</v>
      </c>
      <c r="C995" t="n">
        <v>-0.6142004561652697</v>
      </c>
      <c r="D995" t="n">
        <v>0.335191297</v>
      </c>
      <c r="E995" t="n">
        <v>0.1665285295365972</v>
      </c>
      <c r="F995" t="n">
        <v>9.421180008449999</v>
      </c>
      <c r="G995" t="n">
        <v>10.07074578190026</v>
      </c>
    </row>
    <row r="996">
      <c r="A996" s="3" t="n">
        <v>45371.47356072917</v>
      </c>
      <c r="B996" t="n">
        <v>-1.156400168</v>
      </c>
      <c r="C996" t="n">
        <v>-0.09729278046025652</v>
      </c>
      <c r="D996" t="n">
        <v>-1.30723625165</v>
      </c>
      <c r="E996" t="n">
        <v>0.4669319814947566</v>
      </c>
      <c r="F996" t="n">
        <v>10.9965692977</v>
      </c>
      <c r="G996" t="n">
        <v>10.12155293830271</v>
      </c>
    </row>
    <row r="997">
      <c r="A997" s="3" t="n">
        <v>45371.47356128472</v>
      </c>
      <c r="B997" t="n">
        <v>-1.89381121475</v>
      </c>
      <c r="C997" t="n">
        <v>-0.07105119087051293</v>
      </c>
      <c r="D997" t="n">
        <v>-1.4365173186</v>
      </c>
      <c r="E997" t="n">
        <v>0.6423734528998853</v>
      </c>
      <c r="F997" t="n">
        <v>10.56561606345</v>
      </c>
      <c r="G997" t="n">
        <v>10.16390548228301</v>
      </c>
    </row>
    <row r="998">
      <c r="A998" s="3" t="n">
        <v>45371.47356185185</v>
      </c>
      <c r="B998" t="n">
        <v>0.38786281415</v>
      </c>
      <c r="C998" t="n">
        <v>-0.3829944867750594</v>
      </c>
      <c r="D998" t="n">
        <v>1.1492217002</v>
      </c>
      <c r="E998" t="n">
        <v>-0.1667278399826346</v>
      </c>
      <c r="F998" t="n">
        <v>10.39562759235</v>
      </c>
      <c r="G998" t="n">
        <v>10.28535608779362</v>
      </c>
    </row>
    <row r="999">
      <c r="A999" s="3" t="n">
        <v>45371.47356243055</v>
      </c>
      <c r="B999" t="n">
        <v>0.9073995178499999</v>
      </c>
      <c r="C999" t="n">
        <v>-0.5409892420504678</v>
      </c>
      <c r="D999" t="n">
        <v>1.45088406085</v>
      </c>
      <c r="E999" t="n">
        <v>-0.3843275739733112</v>
      </c>
      <c r="F999" t="n">
        <v>9.6749663038</v>
      </c>
      <c r="G999" t="n">
        <v>10.01051464058173</v>
      </c>
    </row>
    <row r="1000">
      <c r="A1000" s="3" t="n">
        <v>45371.4735641088</v>
      </c>
      <c r="B1000" t="n">
        <v>0.25617911795</v>
      </c>
      <c r="C1000" t="n">
        <v>0.1049702444440563</v>
      </c>
      <c r="D1000" t="n">
        <v>0.62967518985</v>
      </c>
      <c r="E1000" t="n">
        <v>-0.2614585702672502</v>
      </c>
      <c r="F1000" t="n">
        <v>9.457091960749999</v>
      </c>
      <c r="G1000" t="n">
        <v>9.832278136770656</v>
      </c>
    </row>
    <row r="1001">
      <c r="A1001" s="3" t="n">
        <v>45371.47356413194</v>
      </c>
      <c r="B1001" t="n">
        <v>-0.8116375806</v>
      </c>
      <c r="C1001" t="n">
        <v>0.4268704218259919</v>
      </c>
      <c r="D1001" t="n">
        <v>-1.1228810383</v>
      </c>
      <c r="E1001" t="n">
        <v>-0.2089762826013991</v>
      </c>
      <c r="F1001" t="n">
        <v>9.789890435149999</v>
      </c>
      <c r="G1001" t="n">
        <v>9.502329442857601</v>
      </c>
    </row>
    <row r="1002">
      <c r="A1002" s="3" t="n">
        <v>45371.47356416667</v>
      </c>
      <c r="B1002" t="n">
        <v>-0.52672497815</v>
      </c>
      <c r="C1002" t="n">
        <v>0.4288959636671341</v>
      </c>
      <c r="D1002" t="n">
        <v>-3.79241788135</v>
      </c>
      <c r="E1002" t="n">
        <v>-0.5035251873688824</v>
      </c>
      <c r="F1002" t="n">
        <v>9.464280235199999</v>
      </c>
      <c r="G1002" t="n">
        <v>9.534374123299676</v>
      </c>
    </row>
    <row r="1003">
      <c r="A1003" s="3" t="n">
        <v>45371.47356467593</v>
      </c>
      <c r="B1003" t="n">
        <v>1.4604651579</v>
      </c>
      <c r="C1003" t="n">
        <v>-0.02744131549172507</v>
      </c>
      <c r="D1003" t="n">
        <v>1.3263886391</v>
      </c>
      <c r="E1003" t="n">
        <v>-1.096589569665271</v>
      </c>
      <c r="F1003" t="n">
        <v>9.220075036899999</v>
      </c>
      <c r="G1003" t="n">
        <v>9.57109577571541</v>
      </c>
    </row>
    <row r="1004">
      <c r="A1004" s="3" t="n">
        <v>45371.47356524305</v>
      </c>
      <c r="B1004" t="n">
        <v>1.41497210855</v>
      </c>
      <c r="C1004" t="n">
        <v>0.07921624423543135</v>
      </c>
      <c r="D1004" t="n">
        <v>-0.7900825639</v>
      </c>
      <c r="E1004" t="n">
        <v>-1.147446925143243</v>
      </c>
      <c r="F1004" t="n">
        <v>9.610320866999999</v>
      </c>
      <c r="G1004" t="n">
        <v>9.488621529184874</v>
      </c>
    </row>
    <row r="1005">
      <c r="A1005" s="3" t="n">
        <v>45371.47356579861</v>
      </c>
      <c r="B1005" t="n">
        <v>-0.84036125845</v>
      </c>
      <c r="C1005" t="n">
        <v>0.4506692869114232</v>
      </c>
      <c r="D1005" t="n">
        <v>-0.6224967220500001</v>
      </c>
      <c r="E1005" t="n">
        <v>-0.5928797018177172</v>
      </c>
      <c r="F1005" t="n">
        <v>9.607928044399999</v>
      </c>
      <c r="G1005" t="n">
        <v>9.356823079178348</v>
      </c>
    </row>
    <row r="1006">
      <c r="A1006" s="3" t="n">
        <v>45371.47356636574</v>
      </c>
      <c r="B1006" t="n">
        <v>-0.5099654133</v>
      </c>
      <c r="C1006" t="n">
        <v>0.7381467283745943</v>
      </c>
      <c r="D1006" t="n">
        <v>-1.11090711865</v>
      </c>
      <c r="E1006" t="n">
        <v>-0.3084218627595579</v>
      </c>
      <c r="F1006" t="n">
        <v>9.830588032649999</v>
      </c>
      <c r="G1006" t="n">
        <v>9.182212452763661</v>
      </c>
    </row>
    <row r="1007">
      <c r="A1007" s="3" t="n">
        <v>45371.47356693287</v>
      </c>
      <c r="B1007" t="n">
        <v>0.24900065015</v>
      </c>
      <c r="C1007" t="n">
        <v>0.5361232463265748</v>
      </c>
      <c r="D1007" t="n">
        <v>-0.7493849664</v>
      </c>
      <c r="E1007" t="n">
        <v>-0.2689936206624715</v>
      </c>
      <c r="F1007" t="n">
        <v>8.74122612405</v>
      </c>
      <c r="G1007" t="n">
        <v>9.094051126450143</v>
      </c>
    </row>
    <row r="1008">
      <c r="A1008" s="3" t="n">
        <v>45371.4735675</v>
      </c>
      <c r="B1008" t="n">
        <v>2.43490293515</v>
      </c>
      <c r="C1008" t="n">
        <v>0.3352054469215625</v>
      </c>
      <c r="D1008" t="n">
        <v>0.7469921438</v>
      </c>
      <c r="E1008" t="n">
        <v>-0.7964446338023333</v>
      </c>
      <c r="F1008" t="n">
        <v>8.207322678100001</v>
      </c>
      <c r="G1008" t="n">
        <v>8.966327053777064</v>
      </c>
    </row>
    <row r="1009">
      <c r="A1009" s="3" t="n">
        <v>45371.47356805555</v>
      </c>
      <c r="B1009" t="n">
        <v>1.0917547312</v>
      </c>
      <c r="C1009" t="n">
        <v>0.7026230188335683</v>
      </c>
      <c r="D1009" t="n">
        <v>0.5698153982499999</v>
      </c>
      <c r="E1009" t="n">
        <v>-0.4155051545370641</v>
      </c>
      <c r="F1009" t="n">
        <v>8.9902267742</v>
      </c>
      <c r="G1009" t="n">
        <v>8.758669296984523</v>
      </c>
    </row>
    <row r="1010">
      <c r="A1010" s="3" t="n">
        <v>45371.47356862268</v>
      </c>
      <c r="B1010" t="n">
        <v>0.08619064685</v>
      </c>
      <c r="C1010" t="n">
        <v>1.221634072377975</v>
      </c>
      <c r="D1010" t="n">
        <v>-2.29364794855</v>
      </c>
      <c r="E1010" t="n">
        <v>-0.008997887116550061</v>
      </c>
      <c r="F1010" t="n">
        <v>8.875302642849999</v>
      </c>
      <c r="G1010" t="n">
        <v>8.637710166940117</v>
      </c>
    </row>
    <row r="1011">
      <c r="A1011" s="3" t="n">
        <v>45371.47356918982</v>
      </c>
      <c r="B1011" t="n">
        <v>-0.2370267305</v>
      </c>
      <c r="C1011" t="n">
        <v>1.346462920227976</v>
      </c>
      <c r="D1011" t="n">
        <v>-0.4357486861</v>
      </c>
      <c r="E1011" t="n">
        <v>0.3323336757649195</v>
      </c>
      <c r="F1011" t="n">
        <v>8.89925048215</v>
      </c>
      <c r="G1011" t="n">
        <v>8.680471527071003</v>
      </c>
    </row>
    <row r="1012">
      <c r="A1012" s="3" t="n">
        <v>45371.47356975694</v>
      </c>
      <c r="B1012" t="n">
        <v>1.8674803595</v>
      </c>
      <c r="C1012" t="n">
        <v>1.036438778870632</v>
      </c>
      <c r="D1012" t="n">
        <v>0.6488275773</v>
      </c>
      <c r="E1012" t="n">
        <v>0.1382310409234269</v>
      </c>
      <c r="F1012" t="n">
        <v>8.63349026715</v>
      </c>
      <c r="G1012" t="n">
        <v>8.838907810189653</v>
      </c>
    </row>
    <row r="1013">
      <c r="A1013" s="3" t="n">
        <v>45371.47357032407</v>
      </c>
      <c r="B1013" t="n">
        <v>2.3846242406</v>
      </c>
      <c r="C1013" t="n">
        <v>0.5105354562628219</v>
      </c>
      <c r="D1013" t="n">
        <v>1.7381894859</v>
      </c>
      <c r="E1013" t="n">
        <v>-0.1064680330717953</v>
      </c>
      <c r="F1013" t="n">
        <v>8.62870462195</v>
      </c>
      <c r="G1013" t="n">
        <v>8.949525884957367</v>
      </c>
    </row>
    <row r="1014">
      <c r="A1014" s="3" t="n">
        <v>45371.47357087963</v>
      </c>
      <c r="B1014" t="n">
        <v>0.8619162751499999</v>
      </c>
      <c r="C1014" t="n">
        <v>0.7255065737263424</v>
      </c>
      <c r="D1014" t="n">
        <v>0.9840188742999999</v>
      </c>
      <c r="E1014" t="n">
        <v>0.06641193678146862</v>
      </c>
      <c r="F1014" t="n">
        <v>9.038112646149999</v>
      </c>
      <c r="G1014" t="n">
        <v>8.926806002824501</v>
      </c>
    </row>
    <row r="1015">
      <c r="A1015" s="3" t="n">
        <v>45371.47357144676</v>
      </c>
      <c r="B1015" t="n">
        <v>0.04310022674999999</v>
      </c>
      <c r="C1015" t="n">
        <v>1.056079898667952</v>
      </c>
      <c r="D1015" t="n">
        <v>-0.7757256283</v>
      </c>
      <c r="E1015" t="n">
        <v>0.7106364005836849</v>
      </c>
      <c r="F1015" t="n">
        <v>9.3685084913</v>
      </c>
      <c r="G1015" t="n">
        <v>9.031787174025432</v>
      </c>
    </row>
    <row r="1016">
      <c r="A1016" s="3" t="n">
        <v>45371.47357201389</v>
      </c>
      <c r="B1016" t="n">
        <v>-0.7972708383499999</v>
      </c>
      <c r="C1016" t="n">
        <v>1.028348909822381</v>
      </c>
      <c r="D1016" t="n">
        <v>-1.6065057897</v>
      </c>
      <c r="E1016" t="n">
        <v>0.5917922151966218</v>
      </c>
      <c r="F1016" t="n">
        <v>8.9567076445</v>
      </c>
      <c r="G1016" t="n">
        <v>9.0728841467752</v>
      </c>
    </row>
    <row r="1017">
      <c r="A1017" s="3" t="n">
        <v>45371.47357256944</v>
      </c>
      <c r="B1017" t="n">
        <v>0.6416491095</v>
      </c>
      <c r="C1017" t="n">
        <v>0.57627894069161</v>
      </c>
      <c r="D1017" t="n">
        <v>0.7685373538499999</v>
      </c>
      <c r="E1017" t="n">
        <v>0.171573582345455</v>
      </c>
      <c r="F1017" t="n">
        <v>9.234431972499999</v>
      </c>
      <c r="G1017" t="n">
        <v>9.22556701235259</v>
      </c>
    </row>
    <row r="1018">
      <c r="A1018" s="3" t="n">
        <v>45371.47357313657</v>
      </c>
      <c r="B1018" t="n">
        <v>2.93768988065</v>
      </c>
      <c r="C1018" t="n">
        <v>0.5223560127080433</v>
      </c>
      <c r="D1018" t="n">
        <v>1.8746588273</v>
      </c>
      <c r="E1018" t="n">
        <v>0.003796385094172405</v>
      </c>
      <c r="F1018" t="n">
        <v>9.07402459845</v>
      </c>
      <c r="G1018" t="n">
        <v>9.241338231469722</v>
      </c>
    </row>
    <row r="1019">
      <c r="A1019" s="3" t="n">
        <v>45371.47357482639</v>
      </c>
      <c r="B1019" t="n">
        <v>1.3599077688</v>
      </c>
      <c r="C1019" t="n">
        <v>0.9346100913251775</v>
      </c>
      <c r="D1019" t="n">
        <v>1.78368253525</v>
      </c>
      <c r="E1019" t="n">
        <v>0.381444304576691</v>
      </c>
      <c r="F1019" t="n">
        <v>9.3349893616</v>
      </c>
      <c r="G1019" t="n">
        <v>9.190810027398161</v>
      </c>
    </row>
    <row r="1020">
      <c r="A1020" s="3" t="n">
        <v>45371.47357487268</v>
      </c>
      <c r="B1020" t="n">
        <v>-0.45968671875</v>
      </c>
      <c r="C1020" t="n">
        <v>1.073937099678907</v>
      </c>
      <c r="D1020" t="n">
        <v>-1.31920036465</v>
      </c>
      <c r="E1020" t="n">
        <v>0.779936910124944</v>
      </c>
      <c r="F1020" t="n">
        <v>9.083605695499999</v>
      </c>
      <c r="G1020" t="n">
        <v>9.161594942659931</v>
      </c>
    </row>
    <row r="1021">
      <c r="A1021" s="3" t="n">
        <v>45371.47357594907</v>
      </c>
      <c r="B1021" t="n">
        <v>-0.17956956815</v>
      </c>
      <c r="C1021" t="n">
        <v>0.9837274636375319</v>
      </c>
      <c r="D1021" t="n">
        <v>-0.9888045194999999</v>
      </c>
      <c r="E1021" t="n">
        <v>0.8422353801289069</v>
      </c>
      <c r="F1021" t="n">
        <v>9.631875883699999</v>
      </c>
      <c r="G1021" t="n">
        <v>9.247506568601075</v>
      </c>
    </row>
    <row r="1022">
      <c r="A1022" s="3" t="n">
        <v>45371.47357598379</v>
      </c>
      <c r="B1022" t="n">
        <v>1.57778211185</v>
      </c>
      <c r="C1022" t="n">
        <v>0.3286476097684157</v>
      </c>
      <c r="D1022" t="n">
        <v>1.54187015955</v>
      </c>
      <c r="E1022" t="n">
        <v>0.103253783522844</v>
      </c>
      <c r="F1022" t="n">
        <v>8.8920622077</v>
      </c>
      <c r="G1022" t="n">
        <v>9.364811818577181</v>
      </c>
    </row>
    <row r="1023">
      <c r="A1023" s="3" t="n">
        <v>45371.47357652778</v>
      </c>
      <c r="B1023" t="n">
        <v>1.3575149462</v>
      </c>
      <c r="C1023" t="n">
        <v>0.06016772955372976</v>
      </c>
      <c r="D1023" t="n">
        <v>1.6735440491</v>
      </c>
      <c r="E1023" t="n">
        <v>-0.08468842351340367</v>
      </c>
      <c r="F1023" t="n">
        <v>9.2895061189</v>
      </c>
      <c r="G1023" t="n">
        <v>9.327094756897461</v>
      </c>
    </row>
    <row r="1024">
      <c r="A1024" s="3" t="n">
        <v>45371.47357708334</v>
      </c>
      <c r="B1024" t="n">
        <v>-0.6655871421499999</v>
      </c>
      <c r="C1024" t="n">
        <v>0.3299037753413763</v>
      </c>
      <c r="D1024" t="n">
        <v>-0.1005573891</v>
      </c>
      <c r="E1024" t="n">
        <v>0.09230295577820535</v>
      </c>
      <c r="F1024" t="n">
        <v>9.524130220149999</v>
      </c>
      <c r="G1024" t="n">
        <v>9.385320312564712</v>
      </c>
    </row>
    <row r="1025">
      <c r="A1025" s="3" t="n">
        <v>45371.47357765046</v>
      </c>
      <c r="B1025" t="n">
        <v>-0.49081302585</v>
      </c>
      <c r="C1025" t="n">
        <v>0.3349614693564113</v>
      </c>
      <c r="D1025" t="n">
        <v>-0.8188160484</v>
      </c>
      <c r="E1025" t="n">
        <v>0.3830106483171341</v>
      </c>
      <c r="F1025" t="n">
        <v>9.864107162350001</v>
      </c>
      <c r="G1025" t="n">
        <v>9.583670072651191</v>
      </c>
    </row>
    <row r="1026">
      <c r="A1026" s="3" t="n">
        <v>45371.47357877315</v>
      </c>
      <c r="B1026" t="n">
        <v>-0.7374110467499999</v>
      </c>
      <c r="C1026" t="n">
        <v>-0.1177876502906762</v>
      </c>
      <c r="D1026" t="n">
        <v>-1.57298666</v>
      </c>
      <c r="E1026" t="n">
        <v>0.1579215368606064</v>
      </c>
      <c r="F1026" t="n">
        <v>9.801864354799999</v>
      </c>
      <c r="G1026" t="n">
        <v>9.853567459547698</v>
      </c>
    </row>
    <row r="1027">
      <c r="A1027" s="3" t="n">
        <v>45371.47357880787</v>
      </c>
      <c r="B1027" t="n">
        <v>1.54665580475</v>
      </c>
      <c r="C1027" t="n">
        <v>-0.5831854282545472</v>
      </c>
      <c r="D1027" t="n">
        <v>1.9440899093</v>
      </c>
      <c r="E1027" t="n">
        <v>-0.1939756970152688</v>
      </c>
      <c r="F1027" t="n">
        <v>9.150634148249999</v>
      </c>
      <c r="G1027" t="n">
        <v>10.13170293534933</v>
      </c>
    </row>
    <row r="1028">
      <c r="A1028" s="3" t="n">
        <v>45371.47357934028</v>
      </c>
      <c r="B1028" t="n">
        <v>-0.19153368115</v>
      </c>
      <c r="C1028" t="n">
        <v>-0.5362783468399782</v>
      </c>
      <c r="D1028" t="n">
        <v>0.56742257565</v>
      </c>
      <c r="E1028" t="n">
        <v>0.1165118485583918</v>
      </c>
      <c r="F1028" t="n">
        <v>10.7858832291</v>
      </c>
      <c r="G1028" t="n">
        <v>10.27151975043861</v>
      </c>
    </row>
    <row r="1029">
      <c r="A1029" s="3" t="n">
        <v>45371.4735799074</v>
      </c>
      <c r="B1029" t="n">
        <v>-1.79564664825</v>
      </c>
      <c r="C1029" t="n">
        <v>-0.2617204238237768</v>
      </c>
      <c r="D1029" t="n">
        <v>-0.21787434305</v>
      </c>
      <c r="E1029" t="n">
        <v>0.7088893310276245</v>
      </c>
      <c r="F1029" t="n">
        <v>10.81460690695</v>
      </c>
      <c r="G1029" t="n">
        <v>10.3429002527308</v>
      </c>
    </row>
    <row r="1030">
      <c r="A1030" s="3" t="n">
        <v>45371.47358047454</v>
      </c>
      <c r="B1030" t="n">
        <v>-1.2521719119</v>
      </c>
      <c r="C1030" t="n">
        <v>-0.3589841958018659</v>
      </c>
      <c r="D1030" t="n">
        <v>0.03591195229999999</v>
      </c>
      <c r="E1030" t="n">
        <v>0.8857419313631729</v>
      </c>
      <c r="F1030" t="n">
        <v>10.697289953</v>
      </c>
      <c r="G1030" t="n">
        <v>10.41648985723593</v>
      </c>
    </row>
    <row r="1031">
      <c r="A1031" s="3" t="n">
        <v>45371.47358104167</v>
      </c>
      <c r="B1031" t="n">
        <v>0.12688824435</v>
      </c>
      <c r="C1031" t="n">
        <v>-0.4789516426520993</v>
      </c>
      <c r="D1031" t="n">
        <v>0.9121949697</v>
      </c>
      <c r="E1031" t="n">
        <v>0.4589386702311202</v>
      </c>
      <c r="F1031" t="n">
        <v>9.943119341399999</v>
      </c>
      <c r="G1031" t="n">
        <v>10.36606598311914</v>
      </c>
    </row>
    <row r="1032">
      <c r="A1032" s="3" t="n">
        <v>45371.47358159722</v>
      </c>
      <c r="B1032" t="n">
        <v>0.6727754166</v>
      </c>
      <c r="C1032" t="n">
        <v>-0.7457745876252937</v>
      </c>
      <c r="D1032" t="n">
        <v>1.8100133905</v>
      </c>
      <c r="E1032" t="n">
        <v>-0.2040812555360147</v>
      </c>
      <c r="F1032" t="n">
        <v>10.1897173623</v>
      </c>
      <c r="G1032" t="n">
        <v>10.21425003454548</v>
      </c>
    </row>
    <row r="1033">
      <c r="A1033" s="3" t="n">
        <v>45371.47358216436</v>
      </c>
      <c r="B1033" t="n">
        <v>-0.277724328</v>
      </c>
      <c r="C1033" t="n">
        <v>-0.1972737717053619</v>
      </c>
      <c r="D1033" t="n">
        <v>-0.03591195229999999</v>
      </c>
      <c r="E1033" t="n">
        <v>-0.2163426769040799</v>
      </c>
      <c r="F1033" t="n">
        <v>9.986219568149998</v>
      </c>
      <c r="G1033" t="n">
        <v>9.963762133916111</v>
      </c>
    </row>
    <row r="1034">
      <c r="A1034" s="3" t="n">
        <v>45371.47358273148</v>
      </c>
      <c r="B1034" t="n">
        <v>-1.086969086</v>
      </c>
      <c r="C1034" t="n">
        <v>0.2281859326580427</v>
      </c>
      <c r="D1034" t="n">
        <v>-1.92733034445</v>
      </c>
      <c r="E1034" t="n">
        <v>-0.07984556142540811</v>
      </c>
      <c r="F1034" t="n">
        <v>10.0795886828</v>
      </c>
      <c r="G1034" t="n">
        <v>9.930244672946763</v>
      </c>
    </row>
    <row r="1035">
      <c r="A1035" s="3" t="n">
        <v>45371.47358329861</v>
      </c>
      <c r="B1035" t="n">
        <v>-0.2035076008</v>
      </c>
      <c r="C1035" t="n">
        <v>0.2047924091059447</v>
      </c>
      <c r="D1035" t="n">
        <v>-2.0135209913</v>
      </c>
      <c r="E1035" t="n">
        <v>-0.1362010186547789</v>
      </c>
      <c r="F1035" t="n">
        <v>9.449913492949999</v>
      </c>
      <c r="G1035" t="n">
        <v>10.03001979311984</v>
      </c>
    </row>
    <row r="1036">
      <c r="A1036" s="3" t="n">
        <v>45371.47358385417</v>
      </c>
      <c r="B1036" t="n">
        <v>0.2059004234</v>
      </c>
      <c r="C1036" t="n">
        <v>-0.1571999137202802</v>
      </c>
      <c r="D1036" t="n">
        <v>0.50038431625</v>
      </c>
      <c r="E1036" t="n">
        <v>-0.7003792618854333</v>
      </c>
      <c r="F1036" t="n">
        <v>10.0077647782</v>
      </c>
      <c r="G1036" t="n">
        <v>10.20613051695399</v>
      </c>
    </row>
    <row r="1037">
      <c r="A1037" s="3" t="n">
        <v>45371.4735844213</v>
      </c>
      <c r="B1037" t="n">
        <v>1.7286181955</v>
      </c>
      <c r="C1037" t="n">
        <v>-0.2573772436993015</v>
      </c>
      <c r="D1037" t="n">
        <v>0.9217662600999998</v>
      </c>
      <c r="E1037" t="n">
        <v>-0.7051892065468551</v>
      </c>
      <c r="F1037" t="n">
        <v>10.61109930615</v>
      </c>
      <c r="G1037" t="n">
        <v>10.12946617335434</v>
      </c>
    </row>
    <row r="1038">
      <c r="A1038" s="3" t="n">
        <v>45371.47358498842</v>
      </c>
      <c r="B1038" t="n">
        <v>-0.5530558334</v>
      </c>
      <c r="C1038" t="n">
        <v>-0.06625921363776235</v>
      </c>
      <c r="D1038" t="n">
        <v>0.3687104267</v>
      </c>
      <c r="E1038" t="n">
        <v>-0.3995628105203974</v>
      </c>
      <c r="F1038" t="n">
        <v>10.29507020325</v>
      </c>
      <c r="G1038" t="n">
        <v>10.00443175160352</v>
      </c>
    </row>
    <row r="1039">
      <c r="A1039" s="3" t="n">
        <v>45371.47358554398</v>
      </c>
      <c r="B1039" t="n">
        <v>-1.2330097178</v>
      </c>
      <c r="C1039" t="n">
        <v>0.01974266091456894</v>
      </c>
      <c r="D1039" t="n">
        <v>-1.6065057897</v>
      </c>
      <c r="E1039" t="n">
        <v>-0.2987442307842665</v>
      </c>
      <c r="F1039" t="n">
        <v>10.20169128195</v>
      </c>
      <c r="G1039" t="n">
        <v>9.825503136039421</v>
      </c>
    </row>
    <row r="1040">
      <c r="A1040" s="3" t="n">
        <v>45371.47358667824</v>
      </c>
      <c r="B1040" t="n">
        <v>-1.0965403764</v>
      </c>
      <c r="C1040" t="n">
        <v>-0.2378998652398607</v>
      </c>
      <c r="D1040" t="n">
        <v>-2.53306750165</v>
      </c>
      <c r="E1040" t="n">
        <v>-0.6971698127945239</v>
      </c>
      <c r="F1040" t="n">
        <v>9.5624448017</v>
      </c>
      <c r="G1040" t="n">
        <v>9.666162652359583</v>
      </c>
    </row>
    <row r="1041">
      <c r="A1041" s="3" t="n">
        <v>45371.47358670139</v>
      </c>
      <c r="B1041" t="n">
        <v>0.7182586593</v>
      </c>
      <c r="C1041" t="n">
        <v>-0.4935001622466215</v>
      </c>
      <c r="D1041" t="n">
        <v>0.948106922</v>
      </c>
      <c r="E1041" t="n">
        <v>-1.449998010592079</v>
      </c>
      <c r="F1041" t="n">
        <v>8.647857009399999</v>
      </c>
      <c r="G1041" t="n">
        <v>9.372384678294313</v>
      </c>
    </row>
    <row r="1042">
      <c r="A1042" s="3" t="n">
        <v>45371.47358780092</v>
      </c>
      <c r="B1042" t="n">
        <v>0.5458773656</v>
      </c>
      <c r="C1042" t="n">
        <v>-0.3969067170857821</v>
      </c>
      <c r="D1042" t="n">
        <v>-1.2617432023</v>
      </c>
      <c r="E1042" t="n">
        <v>-1.390489223912242</v>
      </c>
      <c r="F1042" t="n">
        <v>9.038112646149999</v>
      </c>
      <c r="G1042" t="n">
        <v>9.116082257150607</v>
      </c>
    </row>
    <row r="1043">
      <c r="A1043" s="3" t="n">
        <v>45371.47358784722</v>
      </c>
      <c r="B1043" t="n">
        <v>-0.35673650705</v>
      </c>
      <c r="C1043" t="n">
        <v>0.3913431690897447</v>
      </c>
      <c r="D1043" t="n">
        <v>-1.88423992435</v>
      </c>
      <c r="E1043" t="n">
        <v>-0.930534548166203</v>
      </c>
      <c r="F1043" t="n">
        <v>9.217672407649999</v>
      </c>
      <c r="G1043" t="n">
        <v>9.077545414393263</v>
      </c>
    </row>
    <row r="1044">
      <c r="A1044" s="3" t="n">
        <v>45371.47358836806</v>
      </c>
      <c r="B1044" t="n">
        <v>-0.5770036727</v>
      </c>
      <c r="C1044" t="n">
        <v>0.7272956130012841</v>
      </c>
      <c r="D1044" t="n">
        <v>-1.85550643985</v>
      </c>
      <c r="E1044" t="n">
        <v>-0.5479473459670178</v>
      </c>
      <c r="F1044" t="n">
        <v>9.246405892149999</v>
      </c>
      <c r="G1044" t="n">
        <v>9.082473198869955</v>
      </c>
    </row>
    <row r="1045">
      <c r="A1045" s="3" t="n">
        <v>45371.47358893519</v>
      </c>
      <c r="B1045" t="n">
        <v>0.6967134492499999</v>
      </c>
      <c r="C1045" t="n">
        <v>0.757710377922846</v>
      </c>
      <c r="D1045" t="n">
        <v>-0.7038919170499999</v>
      </c>
      <c r="E1045" t="n">
        <v>-0.6819551953576942</v>
      </c>
      <c r="F1045" t="n">
        <v>9.088391340699999</v>
      </c>
      <c r="G1045" t="n">
        <v>9.172000255496412</v>
      </c>
    </row>
    <row r="1046">
      <c r="A1046" s="3" t="n">
        <v>45371.47358950231</v>
      </c>
      <c r="B1046" t="n">
        <v>2.3439266431</v>
      </c>
      <c r="C1046" t="n">
        <v>0.3987868964855488</v>
      </c>
      <c r="D1046" t="n">
        <v>1.81480884235</v>
      </c>
      <c r="E1046" t="n">
        <v>-1.045785179241029</v>
      </c>
      <c r="F1046" t="n">
        <v>9.11472219595</v>
      </c>
      <c r="G1046" t="n">
        <v>9.109991047378463</v>
      </c>
    </row>
    <row r="1047">
      <c r="A1047" s="3" t="n">
        <v>45371.47359006944</v>
      </c>
      <c r="B1047" t="n">
        <v>1.7788870834</v>
      </c>
      <c r="C1047" t="n">
        <v>0.7586420096728459</v>
      </c>
      <c r="D1047" t="n">
        <v>-0.3447625874</v>
      </c>
      <c r="E1047" t="n">
        <v>-0.6936701874446407</v>
      </c>
      <c r="F1047" t="n">
        <v>9.265558279599999</v>
      </c>
      <c r="G1047" t="n">
        <v>8.846533909272402</v>
      </c>
    </row>
    <row r="1048">
      <c r="A1048" s="3" t="n">
        <v>45371.473590625</v>
      </c>
      <c r="B1048" t="n">
        <v>-0.6919278040499999</v>
      </c>
      <c r="C1048" t="n">
        <v>1.235948169604782</v>
      </c>
      <c r="D1048" t="n">
        <v>-2.1092927352</v>
      </c>
      <c r="E1048" t="n">
        <v>-0.2314937682794877</v>
      </c>
      <c r="F1048" t="n">
        <v>8.671795042049999</v>
      </c>
      <c r="G1048" t="n">
        <v>8.569397614523217</v>
      </c>
    </row>
    <row r="1049">
      <c r="A1049" s="3" t="n">
        <v>45371.47359119213</v>
      </c>
      <c r="B1049" t="n">
        <v>0.0766095498</v>
      </c>
      <c r="C1049" t="n">
        <v>1.360117777409678</v>
      </c>
      <c r="D1049" t="n">
        <v>-1.85311361725</v>
      </c>
      <c r="E1049" t="n">
        <v>-0.09314452179160854</v>
      </c>
      <c r="F1049" t="n">
        <v>8.384489617</v>
      </c>
      <c r="G1049" t="n">
        <v>8.396641016441631</v>
      </c>
    </row>
    <row r="1050">
      <c r="A1050" s="3" t="n">
        <v>45371.47359177083</v>
      </c>
      <c r="B1050" t="n">
        <v>0.6584086743500001</v>
      </c>
      <c r="C1050" t="n">
        <v>0.9349935793447578</v>
      </c>
      <c r="D1050" t="n">
        <v>0.2059004234</v>
      </c>
      <c r="E1050" t="n">
        <v>-0.4490834213082764</v>
      </c>
      <c r="F1050" t="n">
        <v>7.778762266449999</v>
      </c>
      <c r="G1050" t="n">
        <v>8.465726785493146</v>
      </c>
    </row>
    <row r="1051">
      <c r="A1051" s="3" t="n">
        <v>45371.47359232639</v>
      </c>
      <c r="B1051" t="n">
        <v>3.62721505545</v>
      </c>
      <c r="C1051" t="n">
        <v>0.6483027043614236</v>
      </c>
      <c r="D1051" t="n">
        <v>1.1228810383</v>
      </c>
      <c r="E1051" t="n">
        <v>-0.6727379501679509</v>
      </c>
      <c r="F1051" t="n">
        <v>8.212108323299999</v>
      </c>
      <c r="G1051" t="n">
        <v>8.438443062181141</v>
      </c>
    </row>
    <row r="1052">
      <c r="A1052" s="3" t="n">
        <v>45371.47359288194</v>
      </c>
      <c r="B1052" t="n">
        <v>1.06542387595</v>
      </c>
      <c r="C1052" t="n">
        <v>0.7468676747807712</v>
      </c>
      <c r="D1052" t="n">
        <v>0.8810686625999998</v>
      </c>
      <c r="E1052" t="n">
        <v>-0.3125536627149194</v>
      </c>
      <c r="F1052" t="n">
        <v>8.60475678265</v>
      </c>
      <c r="G1052" t="n">
        <v>8.598431401962728</v>
      </c>
    </row>
    <row r="1053">
      <c r="A1053" s="3" t="n">
        <v>45371.47359346065</v>
      </c>
      <c r="B1053" t="n">
        <v>-0.59137041495</v>
      </c>
      <c r="C1053" t="n">
        <v>0.8602659919717974</v>
      </c>
      <c r="D1053" t="n">
        <v>-1.5586297244</v>
      </c>
      <c r="E1053" t="n">
        <v>-0.04887348618449888</v>
      </c>
      <c r="F1053" t="n">
        <v>9.272746554049998</v>
      </c>
      <c r="G1053" t="n">
        <v>8.784806030855036</v>
      </c>
    </row>
    <row r="1054">
      <c r="A1054" s="3" t="n">
        <v>45371.47359401621</v>
      </c>
      <c r="B1054" t="n">
        <v>-0.96486648685</v>
      </c>
      <c r="C1054" t="n">
        <v>0.4689453850348498</v>
      </c>
      <c r="D1054" t="n">
        <v>-1.8363540524</v>
      </c>
      <c r="E1054" t="n">
        <v>0.03556522207342694</v>
      </c>
      <c r="F1054" t="n">
        <v>9.552863704649999</v>
      </c>
      <c r="G1054" t="n">
        <v>8.963283197629279</v>
      </c>
    </row>
    <row r="1055">
      <c r="A1055" s="3" t="n">
        <v>45371.47359458333</v>
      </c>
      <c r="B1055" t="n">
        <v>0.9433114701499999</v>
      </c>
      <c r="C1055" t="n">
        <v>-0.08224030420862505</v>
      </c>
      <c r="D1055" t="n">
        <v>0.1747741163</v>
      </c>
      <c r="E1055" t="n">
        <v>-0.7672175936376479</v>
      </c>
      <c r="F1055" t="n">
        <v>8.422804198549999</v>
      </c>
      <c r="G1055" t="n">
        <v>9.115858327212614</v>
      </c>
    </row>
    <row r="1056">
      <c r="A1056" s="3" t="n">
        <v>45371.47359513889</v>
      </c>
      <c r="B1056" t="n">
        <v>0.58897759235</v>
      </c>
      <c r="C1056" t="n">
        <v>-0.4325187550547799</v>
      </c>
      <c r="D1056" t="n">
        <v>0.1101286795</v>
      </c>
      <c r="E1056" t="n">
        <v>-1.164381203806647</v>
      </c>
      <c r="F1056" t="n">
        <v>9.3972419758</v>
      </c>
      <c r="G1056" t="n">
        <v>9.001667957303987</v>
      </c>
    </row>
    <row r="1057">
      <c r="A1057" s="3" t="n">
        <v>45371.47359570602</v>
      </c>
      <c r="B1057" t="n">
        <v>-0.32800302255</v>
      </c>
      <c r="C1057" t="n">
        <v>0.1458735758601402</v>
      </c>
      <c r="D1057" t="n">
        <v>-0.4453199764999999</v>
      </c>
      <c r="E1057" t="n">
        <v>-1.08958083234604</v>
      </c>
      <c r="F1057" t="n">
        <v>8.619123524899999</v>
      </c>
      <c r="G1057" t="n">
        <v>8.920967548597925</v>
      </c>
    </row>
    <row r="1058">
      <c r="A1058" s="3" t="n">
        <v>45371.47359739583</v>
      </c>
      <c r="B1058" t="n">
        <v>-0.56502975305</v>
      </c>
      <c r="C1058" t="n">
        <v>0.4755434545982531</v>
      </c>
      <c r="D1058" t="n">
        <v>-1.0917547312</v>
      </c>
      <c r="E1058" t="n">
        <v>-0.7368843679248271</v>
      </c>
      <c r="F1058" t="n">
        <v>9.0620506788</v>
      </c>
      <c r="G1058" t="n">
        <v>8.946689088566458</v>
      </c>
    </row>
    <row r="1059">
      <c r="A1059" s="3" t="n">
        <v>45371.47359743056</v>
      </c>
      <c r="B1059" t="n">
        <v>-0.0023928226</v>
      </c>
      <c r="C1059" t="n">
        <v>0.5344563672791391</v>
      </c>
      <c r="D1059" t="n">
        <v>-3.83311547885</v>
      </c>
      <c r="E1059" t="n">
        <v>-0.6508884139374141</v>
      </c>
      <c r="F1059" t="n">
        <v>8.9950124194</v>
      </c>
      <c r="G1059" t="n">
        <v>9.101888285671469</v>
      </c>
    </row>
    <row r="1060">
      <c r="A1060" s="3" t="n">
        <v>45371.47359796296</v>
      </c>
      <c r="B1060" t="n">
        <v>1.5322890625</v>
      </c>
      <c r="C1060" t="n">
        <v>0.01940185125291372</v>
      </c>
      <c r="D1060" t="n">
        <v>0.56502975305</v>
      </c>
      <c r="E1060" t="n">
        <v>-0.9584347417280913</v>
      </c>
      <c r="F1060" t="n">
        <v>8.817845480499999</v>
      </c>
      <c r="G1060" t="n">
        <v>9.446453185637438</v>
      </c>
    </row>
    <row r="1061">
      <c r="A1061" s="3" t="n">
        <v>45371.47359853009</v>
      </c>
      <c r="B1061" t="n">
        <v>1.41018646335</v>
      </c>
      <c r="C1061" t="n">
        <v>0.082453604560956</v>
      </c>
      <c r="D1061" t="n">
        <v>0.5530558334</v>
      </c>
      <c r="E1061" t="n">
        <v>-0.7660003574934754</v>
      </c>
      <c r="F1061" t="n">
        <v>9.876081081999999</v>
      </c>
      <c r="G1061" t="n">
        <v>9.475173480307484</v>
      </c>
    </row>
    <row r="1062">
      <c r="A1062" s="3" t="n">
        <v>45371.47359965277</v>
      </c>
      <c r="B1062" t="n">
        <v>-0.8571208232999998</v>
      </c>
      <c r="C1062" t="n">
        <v>0.2506949146675999</v>
      </c>
      <c r="D1062" t="n">
        <v>-0.1053430343</v>
      </c>
      <c r="E1062" t="n">
        <v>-0.3063249312495346</v>
      </c>
      <c r="F1062" t="n">
        <v>10.09156260245</v>
      </c>
      <c r="G1062" t="n">
        <v>9.635478993209698</v>
      </c>
    </row>
    <row r="1063">
      <c r="A1063" s="3" t="n">
        <v>45371.47360023148</v>
      </c>
      <c r="B1063" t="n">
        <v>-0.7565634341999999</v>
      </c>
      <c r="C1063" t="n">
        <v>0.2414977628236605</v>
      </c>
      <c r="D1063" t="n">
        <v>-0.6440419320999999</v>
      </c>
      <c r="E1063" t="n">
        <v>0.1069401924092079</v>
      </c>
      <c r="F1063" t="n">
        <v>9.804257177399998</v>
      </c>
      <c r="G1063" t="n">
        <v>9.562291987119025</v>
      </c>
    </row>
    <row r="1064">
      <c r="A1064" s="3" t="n">
        <v>45371.4736002662</v>
      </c>
      <c r="B1064" t="n">
        <v>-1.3599077688</v>
      </c>
      <c r="C1064" t="n">
        <v>-0.2154096278759913</v>
      </c>
      <c r="D1064" t="n">
        <v>-1.017538004</v>
      </c>
      <c r="E1064" t="n">
        <v>0.1307149866264574</v>
      </c>
      <c r="F1064" t="n">
        <v>9.7659524025</v>
      </c>
      <c r="G1064" t="n">
        <v>9.688659610364713</v>
      </c>
    </row>
    <row r="1065">
      <c r="A1065" s="3" t="n">
        <v>45371.47360134259</v>
      </c>
      <c r="B1065" t="n">
        <v>1.65439166165</v>
      </c>
      <c r="C1065" t="n">
        <v>-0.6018816578939412</v>
      </c>
      <c r="D1065" t="n">
        <v>1.13724778055</v>
      </c>
      <c r="E1065" t="n">
        <v>-0.3791825573405606</v>
      </c>
      <c r="F1065" t="n">
        <v>8.858543078</v>
      </c>
      <c r="G1065" t="n">
        <v>9.664622025358652</v>
      </c>
    </row>
    <row r="1066">
      <c r="A1066" s="3" t="n">
        <v>45371.47360190973</v>
      </c>
      <c r="B1066" t="n">
        <v>0.01436674225</v>
      </c>
      <c r="C1066" t="n">
        <v>-0.6167271429666685</v>
      </c>
      <c r="D1066" t="n">
        <v>0.4716606384</v>
      </c>
      <c r="E1066" t="n">
        <v>-0.1181468388488348</v>
      </c>
      <c r="F1066" t="n">
        <v>9.6414471741</v>
      </c>
      <c r="G1066" t="n">
        <v>9.745874418161566</v>
      </c>
    </row>
    <row r="1067">
      <c r="A1067" s="3" t="n">
        <v>45371.47360193287</v>
      </c>
      <c r="B1067" t="n">
        <v>-1.04147603665</v>
      </c>
      <c r="C1067" t="n">
        <v>-0.2308538443631707</v>
      </c>
      <c r="D1067" t="n">
        <v>-0.6943206266499999</v>
      </c>
      <c r="E1067" t="n">
        <v>0.3341337560933577</v>
      </c>
      <c r="F1067" t="n">
        <v>9.543292414250001</v>
      </c>
      <c r="G1067" t="n">
        <v>9.715760093335458</v>
      </c>
    </row>
    <row r="1068">
      <c r="A1068" s="3" t="n">
        <v>45371.47360247685</v>
      </c>
      <c r="B1068" t="n">
        <v>-1.85311361725</v>
      </c>
      <c r="C1068" t="n">
        <v>-0.291473891361073</v>
      </c>
      <c r="D1068" t="n">
        <v>-1.0199308266</v>
      </c>
      <c r="E1068" t="n">
        <v>0.6541755618706314</v>
      </c>
      <c r="F1068" t="n">
        <v>10.6637708233</v>
      </c>
      <c r="G1068" t="n">
        <v>9.746500100719024</v>
      </c>
    </row>
    <row r="1069">
      <c r="A1069" s="3" t="n">
        <v>45371.47360304398</v>
      </c>
      <c r="B1069" t="n">
        <v>0.05745716234999999</v>
      </c>
      <c r="C1069" t="n">
        <v>-0.4776411633252927</v>
      </c>
      <c r="D1069" t="n">
        <v>1.3263886391</v>
      </c>
      <c r="E1069" t="n">
        <v>0.3892788349757587</v>
      </c>
      <c r="F1069" t="n">
        <v>9.6653950134</v>
      </c>
      <c r="G1069" t="n">
        <v>9.916705849693734</v>
      </c>
    </row>
    <row r="1070">
      <c r="A1070" s="3" t="n">
        <v>45371.47360359954</v>
      </c>
      <c r="B1070" t="n">
        <v>0.1987219556</v>
      </c>
      <c r="C1070" t="n">
        <v>-0.9083186226904456</v>
      </c>
      <c r="D1070" t="n">
        <v>2.02070926575</v>
      </c>
      <c r="E1070" t="n">
        <v>0.0668815587339161</v>
      </c>
      <c r="F1070" t="n">
        <v>10.53209693375</v>
      </c>
      <c r="G1070" t="n">
        <v>10.02816192442031</v>
      </c>
    </row>
    <row r="1071">
      <c r="A1071" s="3" t="n">
        <v>45371.47360416667</v>
      </c>
      <c r="B1071" t="n">
        <v>0.22744563345</v>
      </c>
      <c r="C1071" t="n">
        <v>-0.3864839168664346</v>
      </c>
      <c r="D1071" t="n">
        <v>0.46207954135</v>
      </c>
      <c r="E1071" t="n">
        <v>0.06910823976701641</v>
      </c>
      <c r="F1071" t="n">
        <v>8.868124175049999</v>
      </c>
      <c r="G1071" t="n">
        <v>9.990513257838023</v>
      </c>
    </row>
    <row r="1072">
      <c r="A1072" s="3" t="n">
        <v>45371.47360473379</v>
      </c>
      <c r="B1072" t="n">
        <v>-1.5275034173</v>
      </c>
      <c r="C1072" t="n">
        <v>-0.01170008780769223</v>
      </c>
      <c r="D1072" t="n">
        <v>-0.96965213205</v>
      </c>
      <c r="E1072" t="n">
        <v>0.3250320876458051</v>
      </c>
      <c r="F1072" t="n">
        <v>10.0819815054</v>
      </c>
      <c r="G1072" t="n">
        <v>9.959745224923221</v>
      </c>
    </row>
    <row r="1073">
      <c r="A1073" s="3" t="n">
        <v>45371.47360530093</v>
      </c>
      <c r="B1073" t="n">
        <v>-0.6608014969499999</v>
      </c>
      <c r="C1073" t="n">
        <v>0.1060067776319352</v>
      </c>
      <c r="D1073" t="n">
        <v>-1.96324229675</v>
      </c>
      <c r="E1073" t="n">
        <v>0.2371667438595579</v>
      </c>
      <c r="F1073" t="n">
        <v>10.5273014819</v>
      </c>
      <c r="G1073" t="n">
        <v>9.876791138322405</v>
      </c>
    </row>
    <row r="1074">
      <c r="A1074" s="3" t="n">
        <v>45371.47360586806</v>
      </c>
      <c r="B1074" t="n">
        <v>0.1723812937</v>
      </c>
      <c r="C1074" t="n">
        <v>-0.4354903300200479</v>
      </c>
      <c r="D1074" t="n">
        <v>0.7326254015499999</v>
      </c>
      <c r="E1074" t="n">
        <v>-0.5221245391931251</v>
      </c>
      <c r="F1074" t="n">
        <v>9.65342109375</v>
      </c>
      <c r="G1074" t="n">
        <v>9.993932875553874</v>
      </c>
    </row>
    <row r="1075">
      <c r="A1075" s="3" t="n">
        <v>45371.47360642361</v>
      </c>
      <c r="B1075" t="n">
        <v>1.8124062131</v>
      </c>
      <c r="C1075" t="n">
        <v>-0.5096044417145702</v>
      </c>
      <c r="D1075" t="n">
        <v>0.474053461</v>
      </c>
      <c r="E1075" t="n">
        <v>-0.6123335580327525</v>
      </c>
      <c r="F1075" t="n">
        <v>10.0388910853</v>
      </c>
      <c r="G1075" t="n">
        <v>9.916876906015297</v>
      </c>
    </row>
    <row r="1076">
      <c r="A1076" s="3" t="n">
        <v>45371.47360699074</v>
      </c>
      <c r="B1076" t="n">
        <v>-0.96486648685</v>
      </c>
      <c r="C1076" t="n">
        <v>-0.2405214639545462</v>
      </c>
      <c r="D1076" t="n">
        <v>0.6727754166</v>
      </c>
      <c r="E1076" t="n">
        <v>-0.3853572950826351</v>
      </c>
      <c r="F1076" t="n">
        <v>9.75876412805</v>
      </c>
      <c r="G1076" t="n">
        <v>9.928333839193503</v>
      </c>
    </row>
    <row r="1077">
      <c r="A1077" s="3" t="n">
        <v>45371.47360755787</v>
      </c>
      <c r="B1077" t="n">
        <v>-1.31441471945</v>
      </c>
      <c r="C1077" t="n">
        <v>0.1538356155685319</v>
      </c>
      <c r="D1077" t="n">
        <v>-1.68791079135</v>
      </c>
      <c r="E1077" t="n">
        <v>-0.3301571252293715</v>
      </c>
      <c r="F1077" t="n">
        <v>9.82819521005</v>
      </c>
      <c r="G1077" t="n">
        <v>9.582179416132544</v>
      </c>
    </row>
    <row r="1078">
      <c r="A1078" s="3" t="n">
        <v>45371.47360868056</v>
      </c>
      <c r="B1078" t="n">
        <v>-1.54665580475</v>
      </c>
      <c r="C1078" t="n">
        <v>0.03288800662342667</v>
      </c>
      <c r="D1078" t="n">
        <v>-2.2170285921</v>
      </c>
      <c r="E1078" t="n">
        <v>-0.5318226531227287</v>
      </c>
      <c r="F1078" t="n">
        <v>9.62468760925</v>
      </c>
      <c r="G1078" t="n">
        <v>9.434989028912847</v>
      </c>
    </row>
    <row r="1079">
      <c r="A1079" s="3" t="n">
        <v>45371.47360871528</v>
      </c>
      <c r="B1079" t="n">
        <v>1.8028349227</v>
      </c>
      <c r="C1079" t="n">
        <v>-0.1612427451865973</v>
      </c>
      <c r="D1079" t="n">
        <v>1.1157025705</v>
      </c>
      <c r="E1079" t="n">
        <v>-1.156537049632171</v>
      </c>
      <c r="F1079" t="n">
        <v>9.01177198425</v>
      </c>
      <c r="G1079" t="n">
        <v>9.351878767410398</v>
      </c>
    </row>
    <row r="1080">
      <c r="A1080" s="3" t="n">
        <v>45371.47360924769</v>
      </c>
      <c r="B1080" t="n">
        <v>1.4700364483</v>
      </c>
      <c r="C1080" t="n">
        <v>-0.01949328854895122</v>
      </c>
      <c r="D1080" t="n">
        <v>-0.7709301764499999</v>
      </c>
      <c r="E1080" t="n">
        <v>-0.8932255939980213</v>
      </c>
      <c r="F1080" t="n">
        <v>8.975860031949999</v>
      </c>
      <c r="G1080" t="n">
        <v>9.094494437320654</v>
      </c>
    </row>
    <row r="1081">
      <c r="A1081" s="3" t="n">
        <v>45371.47361037037</v>
      </c>
      <c r="B1081" t="n">
        <v>0.1628100033</v>
      </c>
      <c r="C1081" t="n">
        <v>0.8753688273142217</v>
      </c>
      <c r="D1081" t="n">
        <v>-1.3551221236</v>
      </c>
      <c r="E1081" t="n">
        <v>-0.3382402050583926</v>
      </c>
      <c r="F1081" t="n">
        <v>8.896857659549999</v>
      </c>
      <c r="G1081" t="n">
        <v>8.985317391479162</v>
      </c>
    </row>
    <row r="1082">
      <c r="A1082" s="3" t="n">
        <v>45371.47361040509</v>
      </c>
      <c r="B1082" t="n">
        <v>-0.60333452795</v>
      </c>
      <c r="C1082" t="n">
        <v>1.244209369286484</v>
      </c>
      <c r="D1082" t="n">
        <v>-0.7014990944499999</v>
      </c>
      <c r="E1082" t="n">
        <v>0.4133761971141039</v>
      </c>
      <c r="F1082" t="n">
        <v>9.394849153199999</v>
      </c>
      <c r="G1082" t="n">
        <v>8.815267977421353</v>
      </c>
    </row>
    <row r="1083">
      <c r="A1083" s="3" t="n">
        <v>45371.47361150463</v>
      </c>
      <c r="B1083" t="n">
        <v>0.8595136459</v>
      </c>
      <c r="C1083" t="n">
        <v>1.131866375647672</v>
      </c>
      <c r="D1083" t="n">
        <v>0.22744563345</v>
      </c>
      <c r="E1083" t="n">
        <v>0.5582000270970879</v>
      </c>
      <c r="F1083" t="n">
        <v>8.6071594119</v>
      </c>
      <c r="G1083" t="n">
        <v>8.82963339383056</v>
      </c>
    </row>
    <row r="1084">
      <c r="A1084" s="3" t="n">
        <v>45371.47361152778</v>
      </c>
      <c r="B1084" t="n">
        <v>2.57137227655</v>
      </c>
      <c r="C1084" t="n">
        <v>0.664298264884384</v>
      </c>
      <c r="D1084" t="n">
        <v>3.14359030405</v>
      </c>
      <c r="E1084" t="n">
        <v>0.4953255249874139</v>
      </c>
      <c r="F1084" t="n">
        <v>8.5449067977</v>
      </c>
      <c r="G1084" t="n">
        <v>8.962129236093965</v>
      </c>
    </row>
    <row r="1085">
      <c r="A1085" s="3" t="n">
        <v>45371.47361207176</v>
      </c>
      <c r="B1085" t="n">
        <v>2.36547185315</v>
      </c>
      <c r="C1085" t="n">
        <v>0.8871101304831026</v>
      </c>
      <c r="D1085" t="n">
        <v>1.28089558975</v>
      </c>
      <c r="E1085" t="n">
        <v>0.7171766360573447</v>
      </c>
      <c r="F1085" t="n">
        <v>9.124303293000001</v>
      </c>
      <c r="G1085" t="n">
        <v>8.959092374899326</v>
      </c>
    </row>
    <row r="1086">
      <c r="A1086" s="3" t="n">
        <v>45371.47361263889</v>
      </c>
      <c r="B1086" t="n">
        <v>-0.42377476645</v>
      </c>
      <c r="C1086" t="n">
        <v>1.294932471954549</v>
      </c>
      <c r="D1086" t="n">
        <v>0.1771669389</v>
      </c>
      <c r="E1086" t="n">
        <v>1.11651787115012</v>
      </c>
      <c r="F1086" t="n">
        <v>8.74122612405</v>
      </c>
      <c r="G1086" t="n">
        <v>8.905721202419372</v>
      </c>
    </row>
    <row r="1087">
      <c r="A1087" s="3" t="n">
        <v>45371.47361319444</v>
      </c>
      <c r="B1087" t="n">
        <v>-0.2705458602</v>
      </c>
      <c r="C1087" t="n">
        <v>1.448155526217603</v>
      </c>
      <c r="D1087" t="n">
        <v>-0.6368536576499999</v>
      </c>
      <c r="E1087" t="n">
        <v>1.219579636351285</v>
      </c>
      <c r="F1087" t="n">
        <v>9.531318494599999</v>
      </c>
      <c r="G1087" t="n">
        <v>8.860220060868672</v>
      </c>
    </row>
    <row r="1088">
      <c r="A1088" s="3" t="n">
        <v>45371.47361376158</v>
      </c>
      <c r="B1088" t="n">
        <v>1.28328841235</v>
      </c>
      <c r="C1088" t="n">
        <v>1.041661425767718</v>
      </c>
      <c r="D1088" t="n">
        <v>1.07738798895</v>
      </c>
      <c r="E1088" t="n">
        <v>0.8250388364411445</v>
      </c>
      <c r="F1088" t="n">
        <v>9.124303293000001</v>
      </c>
      <c r="G1088" t="n">
        <v>9.0372571588083</v>
      </c>
    </row>
    <row r="1089">
      <c r="A1089" s="3" t="n">
        <v>45371.4736143287</v>
      </c>
      <c r="B1089" t="n">
        <v>2.7509418447</v>
      </c>
      <c r="C1089" t="n">
        <v>0.6313819584178337</v>
      </c>
      <c r="D1089" t="n">
        <v>0.9097923404499999</v>
      </c>
      <c r="E1089" t="n">
        <v>0.3931270650167843</v>
      </c>
      <c r="F1089" t="n">
        <v>8.497020925749998</v>
      </c>
      <c r="G1089" t="n">
        <v>9.149361386807833</v>
      </c>
    </row>
    <row r="1090">
      <c r="A1090" s="3" t="n">
        <v>45371.47361488426</v>
      </c>
      <c r="B1090" t="n">
        <v>1.5059484006</v>
      </c>
      <c r="C1090" t="n">
        <v>0.9482150694618907</v>
      </c>
      <c r="D1090" t="n">
        <v>2.70305597275</v>
      </c>
      <c r="E1090" t="n">
        <v>0.5579976763609572</v>
      </c>
      <c r="F1090" t="n">
        <v>8.901643304749999</v>
      </c>
      <c r="G1090" t="n">
        <v>9.184098072682541</v>
      </c>
    </row>
    <row r="1091">
      <c r="A1091" s="3" t="n">
        <v>45371.47361601852</v>
      </c>
      <c r="B1091" t="n">
        <v>0.2729386828</v>
      </c>
      <c r="C1091" t="n">
        <v>1.531702949432405</v>
      </c>
      <c r="D1091" t="n">
        <v>-0.0287334845</v>
      </c>
      <c r="E1091" t="n">
        <v>0.9401993103420773</v>
      </c>
      <c r="F1091" t="n">
        <v>9.461887412599999</v>
      </c>
      <c r="G1091" t="n">
        <v>9.251689001959114</v>
      </c>
    </row>
    <row r="1092">
      <c r="A1092" s="3" t="n">
        <v>45371.47361604167</v>
      </c>
      <c r="B1092" t="n">
        <v>-0.2442051983</v>
      </c>
      <c r="C1092" t="n">
        <v>1.601849848304433</v>
      </c>
      <c r="D1092" t="n">
        <v>-1.0845762634</v>
      </c>
      <c r="E1092" t="n">
        <v>1.110567246220633</v>
      </c>
      <c r="F1092" t="n">
        <v>9.88566217905</v>
      </c>
      <c r="G1092" t="n">
        <v>9.345832247616693</v>
      </c>
    </row>
    <row r="1093">
      <c r="A1093" s="3" t="n">
        <v>45371.47361659722</v>
      </c>
      <c r="B1093" t="n">
        <v>1.5682010148</v>
      </c>
      <c r="C1093" t="n">
        <v>1.190973524004665</v>
      </c>
      <c r="D1093" t="n">
        <v>0.8068421287499999</v>
      </c>
      <c r="E1093" t="n">
        <v>0.3442565734037305</v>
      </c>
      <c r="F1093" t="n">
        <v>9.461887412599999</v>
      </c>
      <c r="G1093" t="n">
        <v>9.556018977143033</v>
      </c>
    </row>
    <row r="1094">
      <c r="A1094" s="3" t="n">
        <v>45371.47361715278</v>
      </c>
      <c r="B1094" t="n">
        <v>3.38540267975</v>
      </c>
      <c r="C1094" t="n">
        <v>0.9997324879206322</v>
      </c>
      <c r="D1094" t="n">
        <v>1.37906015625</v>
      </c>
      <c r="E1094" t="n">
        <v>-0.01982909201864819</v>
      </c>
      <c r="F1094" t="n">
        <v>9.30865850635</v>
      </c>
      <c r="G1094" t="n">
        <v>9.59011263023336</v>
      </c>
    </row>
    <row r="1095">
      <c r="A1095" s="3" t="n">
        <v>45371.47361770833</v>
      </c>
      <c r="B1095" t="n">
        <v>1.4317316734</v>
      </c>
      <c r="C1095" t="n">
        <v>1.245599764810027</v>
      </c>
      <c r="D1095" t="n">
        <v>1.3910340759</v>
      </c>
      <c r="E1095" t="n">
        <v>-0.2413188886132875</v>
      </c>
      <c r="F1095" t="n">
        <v>9.5049778327</v>
      </c>
      <c r="G1095" t="n">
        <v>9.533449052175667</v>
      </c>
    </row>
    <row r="1096">
      <c r="A1096" s="3" t="n">
        <v>45371.47361827546</v>
      </c>
      <c r="B1096" t="n">
        <v>0.0646454368</v>
      </c>
      <c r="C1096" t="n">
        <v>1.347662440396041</v>
      </c>
      <c r="D1096" t="n">
        <v>-1.1947049429</v>
      </c>
      <c r="E1096" t="n">
        <v>0.05818031706503501</v>
      </c>
      <c r="F1096" t="n">
        <v>9.947904986600001</v>
      </c>
      <c r="G1096" t="n">
        <v>9.430379720538255</v>
      </c>
    </row>
    <row r="1097">
      <c r="A1097" s="3" t="n">
        <v>45371.4736188426</v>
      </c>
      <c r="B1097" t="n">
        <v>-0.3016721673</v>
      </c>
      <c r="C1097" t="n">
        <v>1.071720385311075</v>
      </c>
      <c r="D1097" t="n">
        <v>-2.856284879</v>
      </c>
      <c r="E1097" t="n">
        <v>0.1251002566039631</v>
      </c>
      <c r="F1097" t="n">
        <v>9.366115668699999</v>
      </c>
      <c r="G1097" t="n">
        <v>9.544803758456903</v>
      </c>
    </row>
    <row r="1098">
      <c r="A1098" s="3" t="n">
        <v>45371.47361996528</v>
      </c>
      <c r="B1098" t="n">
        <v>1.5298962399</v>
      </c>
      <c r="C1098" t="n">
        <v>0.3211303210679496</v>
      </c>
      <c r="D1098" t="n">
        <v>1.4700364483</v>
      </c>
      <c r="E1098" t="n">
        <v>-0.06087165957727303</v>
      </c>
      <c r="F1098" t="n">
        <v>9.035719823549998</v>
      </c>
      <c r="G1098" t="n">
        <v>9.768832174420073</v>
      </c>
    </row>
    <row r="1099">
      <c r="A1099" s="3" t="n">
        <v>45371.47362053241</v>
      </c>
      <c r="B1099" t="n">
        <v>1.0845762634</v>
      </c>
      <c r="C1099" t="n">
        <v>-0.09282638857937095</v>
      </c>
      <c r="D1099" t="n">
        <v>1.01274255215</v>
      </c>
      <c r="E1099" t="n">
        <v>0.09892509620979023</v>
      </c>
      <c r="F1099" t="n">
        <v>10.00057650375</v>
      </c>
      <c r="G1099" t="n">
        <v>9.843387836817161</v>
      </c>
    </row>
    <row r="1100">
      <c r="A1100" s="3" t="n">
        <v>45371.47362108796</v>
      </c>
      <c r="B1100" t="n">
        <v>-0.42138194385</v>
      </c>
      <c r="C1100" t="n">
        <v>0.1134206736099071</v>
      </c>
      <c r="D1100" t="n">
        <v>0.8307899680499999</v>
      </c>
      <c r="E1100" t="n">
        <v>0.7204910323047806</v>
      </c>
      <c r="F1100" t="n">
        <v>10.00057650375</v>
      </c>
      <c r="G1100" t="n">
        <v>9.850332339435923</v>
      </c>
    </row>
    <row r="1101">
      <c r="A1101" s="3" t="n">
        <v>45371.47362166666</v>
      </c>
      <c r="B1101" t="n">
        <v>-1.03908321405</v>
      </c>
      <c r="C1101" t="n">
        <v>0.03229679592657364</v>
      </c>
      <c r="D1101" t="n">
        <v>0.5841821404999999</v>
      </c>
      <c r="E1101" t="n">
        <v>1.312740914027393</v>
      </c>
      <c r="F1101" t="n">
        <v>10.70447822745</v>
      </c>
      <c r="G1101" t="n">
        <v>9.915824599893849</v>
      </c>
    </row>
    <row r="1102">
      <c r="A1102" s="3" t="n">
        <v>45371.47362222222</v>
      </c>
      <c r="B1102" t="n">
        <v>-0.9744377772499999</v>
      </c>
      <c r="C1102" t="n">
        <v>-0.4252077031755256</v>
      </c>
      <c r="D1102" t="n">
        <v>0.8307899680499999</v>
      </c>
      <c r="E1102" t="n">
        <v>0.9762865707979049</v>
      </c>
      <c r="F1102" t="n">
        <v>9.849750226749999</v>
      </c>
      <c r="G1102" t="n">
        <v>10.09724248154595</v>
      </c>
    </row>
    <row r="1103">
      <c r="A1103" s="3" t="n">
        <v>45371.47362278935</v>
      </c>
      <c r="B1103" t="n">
        <v>0.612915625</v>
      </c>
      <c r="C1103" t="n">
        <v>-1.120212920860959</v>
      </c>
      <c r="D1103" t="n">
        <v>1.52031514285</v>
      </c>
      <c r="E1103" t="n">
        <v>0.2551629295604901</v>
      </c>
      <c r="F1103" t="n">
        <v>9.378089588349999</v>
      </c>
      <c r="G1103" t="n">
        <v>10.06515804873942</v>
      </c>
    </row>
    <row r="1104">
      <c r="A1104" s="3" t="n">
        <v>45371.47362391204</v>
      </c>
      <c r="B1104" t="n">
        <v>-0.18196239075</v>
      </c>
      <c r="C1104" t="n">
        <v>-1.161505546564922</v>
      </c>
      <c r="D1104" t="n">
        <v>1.24259081485</v>
      </c>
      <c r="E1104" t="n">
        <v>0.199777484886131</v>
      </c>
      <c r="F1104" t="n">
        <v>9.919181308749998</v>
      </c>
      <c r="G1104" t="n">
        <v>9.850668280061564</v>
      </c>
    </row>
    <row r="1105">
      <c r="A1105" s="3" t="n">
        <v>45371.47362394676</v>
      </c>
      <c r="B1105" t="n">
        <v>-2.30321923895</v>
      </c>
      <c r="C1105" t="n">
        <v>-0.8202395670840349</v>
      </c>
      <c r="D1105" t="n">
        <v>-1.40779364075</v>
      </c>
      <c r="E1105" t="n">
        <v>0.4130621785801877</v>
      </c>
      <c r="F1105" t="n">
        <v>10.2208436694</v>
      </c>
      <c r="G1105" t="n">
        <v>9.685590334648627</v>
      </c>
    </row>
    <row r="1106">
      <c r="A1106" s="3" t="n">
        <v>45371.47362447916</v>
      </c>
      <c r="B1106" t="n">
        <v>-2.02549491095</v>
      </c>
      <c r="C1106" t="n">
        <v>-0.5375451419986029</v>
      </c>
      <c r="D1106" t="n">
        <v>-2.02310208835</v>
      </c>
      <c r="E1106" t="n">
        <v>0.5608833917052465</v>
      </c>
      <c r="F1106" t="n">
        <v>9.876081081999999</v>
      </c>
      <c r="G1106" t="n">
        <v>9.627179161270423</v>
      </c>
    </row>
    <row r="1107">
      <c r="A1107" s="3" t="n">
        <v>45371.4736250463</v>
      </c>
      <c r="B1107" t="n">
        <v>-0.80444930615</v>
      </c>
      <c r="C1107" t="n">
        <v>-0.6013180612604913</v>
      </c>
      <c r="D1107" t="n">
        <v>1.5394675303</v>
      </c>
      <c r="E1107" t="n">
        <v>0.03322634747808864</v>
      </c>
      <c r="F1107" t="n">
        <v>9.141062857849999</v>
      </c>
      <c r="G1107" t="n">
        <v>9.777963628566809</v>
      </c>
    </row>
    <row r="1108">
      <c r="A1108" s="3" t="n">
        <v>45371.47362561343</v>
      </c>
      <c r="B1108" t="n">
        <v>1.30962907425</v>
      </c>
      <c r="C1108" t="n">
        <v>-0.7260726848854334</v>
      </c>
      <c r="D1108" t="n">
        <v>1.68791079135</v>
      </c>
      <c r="E1108" t="n">
        <v>-0.2693974763397444</v>
      </c>
      <c r="F1108" t="n">
        <v>9.519344574949999</v>
      </c>
      <c r="G1108" t="n">
        <v>9.869111091234991</v>
      </c>
    </row>
    <row r="1109">
      <c r="A1109" s="3" t="n">
        <v>45371.47362730324</v>
      </c>
      <c r="B1109" t="n">
        <v>0.5817893178999999</v>
      </c>
      <c r="C1109" t="n">
        <v>-0.365709203191493</v>
      </c>
      <c r="D1109" t="n">
        <v>0.8810686625999998</v>
      </c>
      <c r="E1109" t="n">
        <v>-0.5242374493706309</v>
      </c>
      <c r="F1109" t="n">
        <v>9.809042822599999</v>
      </c>
      <c r="G1109" t="n">
        <v>9.774977812242682</v>
      </c>
    </row>
    <row r="1110">
      <c r="A1110" s="3" t="n">
        <v>45371.47362732639</v>
      </c>
      <c r="B1110" t="n">
        <v>-0.7206514818999999</v>
      </c>
      <c r="C1110" t="n">
        <v>0.08899845761806569</v>
      </c>
      <c r="D1110" t="n">
        <v>-1.74537776035</v>
      </c>
      <c r="E1110" t="n">
        <v>-0.4707269264515165</v>
      </c>
      <c r="F1110" t="n">
        <v>10.33337497815</v>
      </c>
      <c r="G1110" t="n">
        <v>9.667876004412731</v>
      </c>
    </row>
    <row r="1111">
      <c r="A1111" s="3" t="n">
        <v>45371.47362737269</v>
      </c>
      <c r="B1111" t="n">
        <v>-1.61608688675</v>
      </c>
      <c r="C1111" t="n">
        <v>-0.07209853651864814</v>
      </c>
      <c r="D1111" t="n">
        <v>-3.6391889751</v>
      </c>
      <c r="E1111" t="n">
        <v>-0.8313515987815874</v>
      </c>
      <c r="F1111" t="n">
        <v>9.919181308749998</v>
      </c>
      <c r="G1111" t="n">
        <v>9.66790370991343</v>
      </c>
    </row>
    <row r="1112">
      <c r="A1112" s="3" t="n">
        <v>45371.47362787037</v>
      </c>
      <c r="B1112" t="n">
        <v>-0.1723812937</v>
      </c>
      <c r="C1112" t="n">
        <v>-0.6007933483371812</v>
      </c>
      <c r="D1112" t="n">
        <v>-0.35673650705</v>
      </c>
      <c r="E1112" t="n">
        <v>-1.866706274211078</v>
      </c>
      <c r="F1112" t="n">
        <v>9.45230631555</v>
      </c>
      <c r="G1112" t="n">
        <v>9.629194370697112</v>
      </c>
    </row>
    <row r="1113">
      <c r="A1113" s="3" t="n">
        <v>45371.4736284375</v>
      </c>
      <c r="B1113" t="n">
        <v>0.6153084475999999</v>
      </c>
      <c r="C1113" t="n">
        <v>-0.7761836605751771</v>
      </c>
      <c r="D1113" t="n">
        <v>-1.65917730685</v>
      </c>
      <c r="E1113" t="n">
        <v>-1.956905097792197</v>
      </c>
      <c r="F1113" t="n">
        <v>8.959100467099999</v>
      </c>
      <c r="G1113" t="n">
        <v>9.368221218175201</v>
      </c>
    </row>
    <row r="1114">
      <c r="A1114" s="3" t="n">
        <v>45371.47362899306</v>
      </c>
      <c r="B1114" t="n">
        <v>-0.39504128195</v>
      </c>
      <c r="C1114" t="n">
        <v>-0.3307500960941734</v>
      </c>
      <c r="D1114" t="n">
        <v>-0.6512203999</v>
      </c>
      <c r="E1114" t="n">
        <v>-1.550643659542079</v>
      </c>
      <c r="F1114" t="n">
        <v>9.119517647799999</v>
      </c>
      <c r="G1114" t="n">
        <v>9.151086442834874</v>
      </c>
    </row>
    <row r="1115">
      <c r="A1115" s="3" t="n">
        <v>45371.47362956018</v>
      </c>
      <c r="B1115" t="n">
        <v>-1.6088986123</v>
      </c>
      <c r="C1115" t="n">
        <v>0.1804136029703969</v>
      </c>
      <c r="D1115" t="n">
        <v>-1.99676142645</v>
      </c>
      <c r="E1115" t="n">
        <v>-0.9536104871298395</v>
      </c>
      <c r="F1115" t="n">
        <v>9.382875233549999</v>
      </c>
      <c r="G1115" t="n">
        <v>9.075588404805503</v>
      </c>
    </row>
    <row r="1116">
      <c r="A1116" s="3" t="n">
        <v>45371.47363012732</v>
      </c>
      <c r="B1116" t="n">
        <v>-0.38546999155</v>
      </c>
      <c r="C1116" t="n">
        <v>0.2598466450347327</v>
      </c>
      <c r="D1116" t="n">
        <v>-2.3104075134</v>
      </c>
      <c r="E1116" t="n">
        <v>-0.6699626910772746</v>
      </c>
      <c r="F1116" t="n">
        <v>8.987833951599999</v>
      </c>
      <c r="G1116" t="n">
        <v>9.254349278650025</v>
      </c>
    </row>
    <row r="1117">
      <c r="A1117" s="3" t="n">
        <v>45371.47363125</v>
      </c>
      <c r="B1117" t="n">
        <v>2.0398616532</v>
      </c>
      <c r="C1117" t="n">
        <v>-0.1247772543557114</v>
      </c>
      <c r="D1117" t="n">
        <v>1.34793384915</v>
      </c>
      <c r="E1117" t="n">
        <v>-1.022390672737998</v>
      </c>
      <c r="F1117" t="n">
        <v>8.896857659549999</v>
      </c>
      <c r="G1117" t="n">
        <v>9.331109402817276</v>
      </c>
    </row>
    <row r="1118">
      <c r="A1118" s="3" t="n">
        <v>45371.47363128472</v>
      </c>
      <c r="B1118" t="n">
        <v>1.2593503797</v>
      </c>
      <c r="C1118" t="n">
        <v>0.05644614016771576</v>
      </c>
      <c r="D1118" t="n">
        <v>-0.02393803265</v>
      </c>
      <c r="E1118" t="n">
        <v>-0.6601419597336848</v>
      </c>
      <c r="F1118" t="n">
        <v>9.61272349625</v>
      </c>
      <c r="G1118" t="n">
        <v>9.250939947629979</v>
      </c>
    </row>
    <row r="1119">
      <c r="A1119" s="3" t="n">
        <v>45371.47363181713</v>
      </c>
      <c r="B1119" t="n">
        <v>-0.35195086185</v>
      </c>
      <c r="C1119" t="n">
        <v>0.5982501342445239</v>
      </c>
      <c r="D1119" t="n">
        <v>-0.8978282274499999</v>
      </c>
      <c r="E1119" t="n">
        <v>-0.1599432154759911</v>
      </c>
      <c r="F1119" t="n">
        <v>9.8114356452</v>
      </c>
      <c r="G1119" t="n">
        <v>9.131295320153406</v>
      </c>
    </row>
    <row r="1120">
      <c r="A1120" s="3" t="n">
        <v>45371.47363238426</v>
      </c>
      <c r="B1120" t="n">
        <v>-1.3024407998</v>
      </c>
      <c r="C1120" t="n">
        <v>1.005778550527859</v>
      </c>
      <c r="D1120" t="n">
        <v>-0.9337401797499999</v>
      </c>
      <c r="E1120" t="n">
        <v>0.5211152314601415</v>
      </c>
      <c r="F1120" t="n">
        <v>9.421180008449999</v>
      </c>
      <c r="G1120" t="n">
        <v>9.080325336786039</v>
      </c>
    </row>
    <row r="1121">
      <c r="A1121" s="3" t="n">
        <v>45371.47363295139</v>
      </c>
      <c r="B1121" t="n">
        <v>0.18196239075</v>
      </c>
      <c r="C1121" t="n">
        <v>0.7031443257176011</v>
      </c>
      <c r="D1121" t="n">
        <v>-0.3447625874</v>
      </c>
      <c r="E1121" t="n">
        <v>0.4866708934801879</v>
      </c>
      <c r="F1121" t="n">
        <v>8.236056162600001</v>
      </c>
      <c r="G1121" t="n">
        <v>9.166521264139886</v>
      </c>
    </row>
    <row r="1122">
      <c r="A1122" s="3" t="n">
        <v>45371.47363350695</v>
      </c>
      <c r="B1122" t="n">
        <v>3.10767835175</v>
      </c>
      <c r="C1122" t="n">
        <v>0.2554451964933572</v>
      </c>
      <c r="D1122" t="n">
        <v>2.43968858035</v>
      </c>
      <c r="E1122" t="n">
        <v>0.182584072925758</v>
      </c>
      <c r="F1122" t="n">
        <v>8.497020925749998</v>
      </c>
      <c r="G1122" t="n">
        <v>9.18429505147753</v>
      </c>
    </row>
    <row r="1123">
      <c r="A1123" s="3" t="n">
        <v>45371.47363408565</v>
      </c>
      <c r="B1123" t="n">
        <v>1.4628579805</v>
      </c>
      <c r="C1123" t="n">
        <v>0.3059688972780893</v>
      </c>
      <c r="D1123" t="n">
        <v>1.88423992435</v>
      </c>
      <c r="E1123" t="n">
        <v>0.4695699703447564</v>
      </c>
      <c r="F1123" t="n">
        <v>9.440332395899999</v>
      </c>
      <c r="G1123" t="n">
        <v>9.096161362086738</v>
      </c>
    </row>
    <row r="1124">
      <c r="A1124" s="3" t="n">
        <v>45371.4736346412</v>
      </c>
      <c r="B1124" t="n">
        <v>-0.15562172885</v>
      </c>
      <c r="C1124" t="n">
        <v>0.6533619528104914</v>
      </c>
      <c r="D1124" t="n">
        <v>0.15562172885</v>
      </c>
      <c r="E1124" t="n">
        <v>1.037588054244525</v>
      </c>
      <c r="F1124" t="n">
        <v>9.648635448549999</v>
      </c>
      <c r="G1124" t="n">
        <v>9.044227058136038</v>
      </c>
    </row>
    <row r="1125">
      <c r="A1125" s="3" t="n">
        <v>45371.47363520833</v>
      </c>
      <c r="B1125" t="n">
        <v>-1.47722472275</v>
      </c>
      <c r="C1125" t="n">
        <v>0.9158846703290235</v>
      </c>
      <c r="D1125" t="n">
        <v>-1.37906015625</v>
      </c>
      <c r="E1125" t="n">
        <v>1.464106671074013</v>
      </c>
      <c r="F1125" t="n">
        <v>9.593561302149999</v>
      </c>
      <c r="G1125" t="n">
        <v>9.153009529185805</v>
      </c>
    </row>
    <row r="1126">
      <c r="A1126" s="3" t="n">
        <v>45371.47363576389</v>
      </c>
      <c r="B1126" t="n">
        <v>0.28730542505</v>
      </c>
      <c r="C1126" t="n">
        <v>0.7604337234886969</v>
      </c>
      <c r="D1126" t="n">
        <v>1.21625015295</v>
      </c>
      <c r="E1126" t="n">
        <v>0.9331791890794897</v>
      </c>
      <c r="F1126" t="n">
        <v>9.01177198425</v>
      </c>
      <c r="G1126" t="n">
        <v>9.362717081562263</v>
      </c>
    </row>
    <row r="1127">
      <c r="A1127" s="3" t="n">
        <v>45371.47363688657</v>
      </c>
      <c r="B1127" t="n">
        <v>1.79325382565</v>
      </c>
      <c r="C1127" t="n">
        <v>0.4279401467523321</v>
      </c>
      <c r="D1127" t="n">
        <v>2.12365947745</v>
      </c>
      <c r="E1127" t="n">
        <v>0.3422188704022153</v>
      </c>
      <c r="F1127" t="n">
        <v>8.83221222275</v>
      </c>
      <c r="G1127" t="n">
        <v>9.353353353824268</v>
      </c>
    </row>
    <row r="1128">
      <c r="A1128" s="3" t="n">
        <v>45371.4736369213</v>
      </c>
      <c r="B1128" t="n">
        <v>2.23618097955</v>
      </c>
      <c r="C1128" t="n">
        <v>0.9037224355678347</v>
      </c>
      <c r="D1128" t="n">
        <v>2.4899672749</v>
      </c>
      <c r="E1128" t="n">
        <v>0.3546080296728448</v>
      </c>
      <c r="F1128" t="n">
        <v>9.033327000949999</v>
      </c>
      <c r="G1128" t="n">
        <v>9.291629132898745</v>
      </c>
    </row>
    <row r="1129">
      <c r="A1129" s="3" t="n">
        <v>45371.47363746528</v>
      </c>
      <c r="B1129" t="n">
        <v>1.3024407998</v>
      </c>
      <c r="C1129" t="n">
        <v>1.296834367712125</v>
      </c>
      <c r="D1129" t="n">
        <v>-0.3327984744</v>
      </c>
      <c r="E1129" t="n">
        <v>0.545692090778906</v>
      </c>
      <c r="F1129" t="n">
        <v>9.710878256099999</v>
      </c>
      <c r="G1129" t="n">
        <v>9.273966053267277</v>
      </c>
    </row>
    <row r="1130">
      <c r="A1130" s="3" t="n">
        <v>45371.47363802083</v>
      </c>
      <c r="B1130" t="n">
        <v>0.18674803595</v>
      </c>
      <c r="C1130" t="n">
        <v>1.54691445800117</v>
      </c>
      <c r="D1130" t="n">
        <v>-3.18428790155</v>
      </c>
      <c r="E1130" t="n">
        <v>0.5488011645780904</v>
      </c>
      <c r="F1130" t="n">
        <v>9.6989141431</v>
      </c>
      <c r="G1130" t="n">
        <v>9.295162841500723</v>
      </c>
    </row>
    <row r="1131">
      <c r="A1131" s="3" t="n">
        <v>45371.47363859953</v>
      </c>
      <c r="B1131" t="n">
        <v>0.39504128195</v>
      </c>
      <c r="C1131" t="n">
        <v>0.9935131744967394</v>
      </c>
      <c r="D1131" t="n">
        <v>0.7493849664</v>
      </c>
      <c r="E1131" t="n">
        <v>-0.3355342097194648</v>
      </c>
      <c r="F1131" t="n">
        <v>9.2272535047</v>
      </c>
      <c r="G1131" t="n">
        <v>9.374165076744781</v>
      </c>
    </row>
    <row r="1132">
      <c r="A1132" s="3" t="n">
        <v>45371.47363915509</v>
      </c>
      <c r="B1132" t="n">
        <v>2.2816740289</v>
      </c>
      <c r="C1132" t="n">
        <v>0.7577657889242444</v>
      </c>
      <c r="D1132" t="n">
        <v>1.0558427789</v>
      </c>
      <c r="E1132" t="n">
        <v>-0.7314425686884637</v>
      </c>
      <c r="F1132" t="n">
        <v>9.2966845867</v>
      </c>
      <c r="G1132" t="n">
        <v>9.315849386762963</v>
      </c>
    </row>
    <row r="1133">
      <c r="A1133" s="3" t="n">
        <v>45371.47363972222</v>
      </c>
      <c r="B1133" t="n">
        <v>0.6368536576499999</v>
      </c>
      <c r="C1133" t="n">
        <v>0.8367184880131724</v>
      </c>
      <c r="D1133" t="n">
        <v>-0.01436674225</v>
      </c>
      <c r="E1133" t="n">
        <v>-0.727167326474944</v>
      </c>
      <c r="F1133" t="n">
        <v>9.035719823549998</v>
      </c>
      <c r="G1133" t="n">
        <v>9.159456430039535</v>
      </c>
    </row>
    <row r="1134">
      <c r="A1134" s="3" t="n">
        <v>45371.47364027778</v>
      </c>
      <c r="B1134" t="n">
        <v>0.69910627185</v>
      </c>
      <c r="C1134" t="n">
        <v>1.113882465403733</v>
      </c>
      <c r="D1134" t="n">
        <v>-1.1659714584</v>
      </c>
      <c r="E1134" t="n">
        <v>-0.4172939423594417</v>
      </c>
      <c r="F1134" t="n">
        <v>9.200912842799999</v>
      </c>
      <c r="G1134" t="n">
        <v>9.130481779671237</v>
      </c>
    </row>
    <row r="1135">
      <c r="A1135" s="3" t="n">
        <v>45371.47364084491</v>
      </c>
      <c r="B1135" t="n">
        <v>-0.6584086743500001</v>
      </c>
      <c r="C1135" t="n">
        <v>0.8240668122656201</v>
      </c>
      <c r="D1135" t="n">
        <v>-2.67432248825</v>
      </c>
      <c r="E1135" t="n">
        <v>-0.4168703362262249</v>
      </c>
      <c r="F1135" t="n">
        <v>9.3302037164</v>
      </c>
      <c r="G1135" t="n">
        <v>9.480224042213429</v>
      </c>
    </row>
    <row r="1136">
      <c r="A1136" s="3" t="n">
        <v>45371.47364253472</v>
      </c>
      <c r="B1136" t="n">
        <v>2.19787620465</v>
      </c>
      <c r="C1136" t="n">
        <v>0.1750831286419584</v>
      </c>
      <c r="D1136" t="n">
        <v>0.4836247513999999</v>
      </c>
      <c r="E1136" t="n">
        <v>-1.160156069231356</v>
      </c>
      <c r="F1136" t="n">
        <v>9.17218916495</v>
      </c>
      <c r="G1136" t="n">
        <v>9.734969583376834</v>
      </c>
    </row>
    <row r="1137">
      <c r="A1137" s="3" t="n">
        <v>45371.47364256944</v>
      </c>
      <c r="B1137" t="n">
        <v>0.8188160484</v>
      </c>
      <c r="C1137" t="n">
        <v>-0.3987323312791389</v>
      </c>
      <c r="D1137" t="n">
        <v>-0.35195086185</v>
      </c>
      <c r="E1137" t="n">
        <v>-1.2421507500035</v>
      </c>
      <c r="F1137" t="n">
        <v>9.7994715322</v>
      </c>
      <c r="G1137" t="n">
        <v>9.923458562584059</v>
      </c>
    </row>
    <row r="1138">
      <c r="A1138" s="3" t="n">
        <v>45371.47364310185</v>
      </c>
      <c r="B1138" t="n">
        <v>-0.7374110467499999</v>
      </c>
      <c r="C1138" t="n">
        <v>-0.2540403081583923</v>
      </c>
      <c r="D1138" t="n">
        <v>-1.27850276715</v>
      </c>
      <c r="E1138" t="n">
        <v>-0.7470206722363657</v>
      </c>
      <c r="F1138" t="n">
        <v>10.8265808266</v>
      </c>
      <c r="G1138" t="n">
        <v>9.933130571165645</v>
      </c>
    </row>
    <row r="1139">
      <c r="A1139" s="3" t="n">
        <v>45371.47364366898</v>
      </c>
      <c r="B1139" t="n">
        <v>-2.9664135585</v>
      </c>
      <c r="C1139" t="n">
        <v>-0.2690808975615392</v>
      </c>
      <c r="D1139" t="n">
        <v>-1.5298962399</v>
      </c>
      <c r="E1139" t="n">
        <v>-0.3529209658423085</v>
      </c>
      <c r="F1139" t="n">
        <v>10.8696712467</v>
      </c>
      <c r="G1139" t="n">
        <v>9.84932838078476</v>
      </c>
    </row>
    <row r="1140">
      <c r="A1140" s="3" t="n">
        <v>45371.47364423611</v>
      </c>
      <c r="B1140" t="n">
        <v>-0.84036125845</v>
      </c>
      <c r="C1140" t="n">
        <v>-0.3832483167088588</v>
      </c>
      <c r="D1140" t="n">
        <v>-1.2210456048</v>
      </c>
      <c r="E1140" t="n">
        <v>-0.6219859761736614</v>
      </c>
      <c r="F1140" t="n">
        <v>8.985441129</v>
      </c>
      <c r="G1140" t="n">
        <v>9.844193376535925</v>
      </c>
    </row>
    <row r="1141">
      <c r="A1141" s="3" t="n">
        <v>45371.47364479167</v>
      </c>
      <c r="B1141" t="n">
        <v>0.7661445312499999</v>
      </c>
      <c r="C1141" t="n">
        <v>-0.9661448945452245</v>
      </c>
      <c r="D1141" t="n">
        <v>0.5961560601499999</v>
      </c>
      <c r="E1141" t="n">
        <v>-1.398074473382988</v>
      </c>
      <c r="F1141" t="n">
        <v>9.361330023500001</v>
      </c>
      <c r="G1141" t="n">
        <v>9.757935454695364</v>
      </c>
    </row>
    <row r="1142">
      <c r="A1142" s="3" t="n">
        <v>45371.4736453588</v>
      </c>
      <c r="B1142" t="n">
        <v>1.13246213535</v>
      </c>
      <c r="C1142" t="n">
        <v>-0.7481117020526828</v>
      </c>
      <c r="D1142" t="n">
        <v>0.19153368115</v>
      </c>
      <c r="E1142" t="n">
        <v>-1.686399424283804</v>
      </c>
      <c r="F1142" t="n">
        <v>8.882490917299998</v>
      </c>
      <c r="G1142" t="n">
        <v>9.548830885567625</v>
      </c>
    </row>
    <row r="1143">
      <c r="A1143" s="3" t="n">
        <v>45371.47364592593</v>
      </c>
      <c r="B1143" t="n">
        <v>-1.2521719119</v>
      </c>
      <c r="C1143" t="n">
        <v>-0.5529543608607241</v>
      </c>
      <c r="D1143" t="n">
        <v>-2.8323370397</v>
      </c>
      <c r="E1143" t="n">
        <v>-1.619573390847907</v>
      </c>
      <c r="F1143" t="n">
        <v>9.756371305449999</v>
      </c>
      <c r="G1143" t="n">
        <v>9.287628522603873</v>
      </c>
    </row>
    <row r="1144">
      <c r="A1144" s="3" t="n">
        <v>45371.47364649305</v>
      </c>
      <c r="B1144" t="n">
        <v>-1.8770516499</v>
      </c>
      <c r="C1144" t="n">
        <v>-0.3514458993826349</v>
      </c>
      <c r="D1144" t="n">
        <v>-4.3263213273</v>
      </c>
      <c r="E1144" t="n">
        <v>-1.451019273751519</v>
      </c>
      <c r="F1144" t="n">
        <v>10.09156260245</v>
      </c>
      <c r="G1144" t="n">
        <v>9.321477032303523</v>
      </c>
    </row>
    <row r="1145">
      <c r="A1145" s="3" t="n">
        <v>45371.47364704861</v>
      </c>
      <c r="B1145" t="n">
        <v>-1.67833950095</v>
      </c>
      <c r="C1145" t="n">
        <v>-0.9788564160030331</v>
      </c>
      <c r="D1145" t="n">
        <v>-2.047040121</v>
      </c>
      <c r="E1145" t="n">
        <v>-1.857865864977628</v>
      </c>
      <c r="F1145" t="n">
        <v>9.272746554049998</v>
      </c>
      <c r="G1145" t="n">
        <v>9.587131980116459</v>
      </c>
    </row>
    <row r="1146">
      <c r="A1146" s="3" t="n">
        <v>45371.47364761574</v>
      </c>
      <c r="B1146" t="n">
        <v>0.39504128195</v>
      </c>
      <c r="C1146" t="n">
        <v>-1.427487931334969</v>
      </c>
      <c r="D1146" t="n">
        <v>-0.56263693045</v>
      </c>
      <c r="E1146" t="n">
        <v>-2.027068455377512</v>
      </c>
      <c r="F1146" t="n">
        <v>9.24879871475</v>
      </c>
      <c r="G1146" t="n">
        <v>9.548289279603871</v>
      </c>
    </row>
    <row r="1147">
      <c r="A1147" s="3" t="n">
        <v>45371.47364818287</v>
      </c>
      <c r="B1147" t="n">
        <v>-1.20907168515</v>
      </c>
      <c r="C1147" t="n">
        <v>-1.255876128199771</v>
      </c>
      <c r="D1147" t="n">
        <v>0.2394195531</v>
      </c>
      <c r="E1147" t="n">
        <v>-1.719226670824014</v>
      </c>
      <c r="F1147" t="n">
        <v>9.179367632749999</v>
      </c>
      <c r="G1147" t="n">
        <v>9.486787502760283</v>
      </c>
    </row>
    <row r="1148">
      <c r="A1148" s="3" t="n">
        <v>45371.47364875</v>
      </c>
      <c r="B1148" t="n">
        <v>-0.8427638877</v>
      </c>
      <c r="C1148" t="n">
        <v>-0.6702055256762256</v>
      </c>
      <c r="D1148" t="n">
        <v>-1.3551221236</v>
      </c>
      <c r="E1148" t="n">
        <v>-1.109369920547672</v>
      </c>
      <c r="F1148" t="n">
        <v>9.902421743899998</v>
      </c>
      <c r="G1148" t="n">
        <v>9.291937047993148</v>
      </c>
    </row>
    <row r="1149">
      <c r="A1149" s="3" t="n">
        <v>45371.47364930555</v>
      </c>
      <c r="B1149" t="n">
        <v>-2.35829338535</v>
      </c>
      <c r="C1149" t="n">
        <v>-0.411202343978789</v>
      </c>
      <c r="D1149" t="n">
        <v>-3.59369592575</v>
      </c>
      <c r="E1149" t="n">
        <v>-0.891631933365387</v>
      </c>
      <c r="F1149" t="n">
        <v>9.5337113172</v>
      </c>
      <c r="G1149" t="n">
        <v>9.229023090690236</v>
      </c>
    </row>
    <row r="1150">
      <c r="A1150" s="3" t="n">
        <v>45371.47364987269</v>
      </c>
      <c r="B1150" t="n">
        <v>0.1364693414</v>
      </c>
      <c r="C1150" t="n">
        <v>-0.5841868952393956</v>
      </c>
      <c r="D1150" t="n">
        <v>-0.24900065015</v>
      </c>
      <c r="E1150" t="n">
        <v>-1.528177470187067</v>
      </c>
      <c r="F1150" t="n">
        <v>8.796300270449999</v>
      </c>
      <c r="G1150" t="n">
        <v>9.370057919140702</v>
      </c>
    </row>
    <row r="1151">
      <c r="A1151" s="3" t="n">
        <v>45371.47365042824</v>
      </c>
      <c r="B1151" t="n">
        <v>1.17555255545</v>
      </c>
      <c r="C1151" t="n">
        <v>-0.730077661311191</v>
      </c>
      <c r="D1151" t="n">
        <v>-0.8068421287499999</v>
      </c>
      <c r="E1151" t="n">
        <v>-1.498330576592545</v>
      </c>
      <c r="F1151" t="n">
        <v>9.0931769859</v>
      </c>
      <c r="G1151" t="n">
        <v>9.323358171794897</v>
      </c>
    </row>
    <row r="1152">
      <c r="A1152" s="3" t="n">
        <v>45371.47365100694</v>
      </c>
      <c r="B1152" t="n">
        <v>-0.08379782425</v>
      </c>
      <c r="C1152" t="n">
        <v>-0.1432530286743594</v>
      </c>
      <c r="D1152" t="n">
        <v>-0.90022105005</v>
      </c>
      <c r="E1152" t="n">
        <v>-1.061585886886133</v>
      </c>
      <c r="F1152" t="n">
        <v>9.2895061189</v>
      </c>
      <c r="G1152" t="n">
        <v>9.254260835925434</v>
      </c>
    </row>
    <row r="1153">
      <c r="A1153" s="3" t="n">
        <v>45371.47365157407</v>
      </c>
      <c r="B1153" t="n">
        <v>-1.2545647345</v>
      </c>
      <c r="C1153" t="n">
        <v>0.09251856492226132</v>
      </c>
      <c r="D1153" t="n">
        <v>-1.47483190015</v>
      </c>
      <c r="E1153" t="n">
        <v>-0.1964352917006998</v>
      </c>
      <c r="F1153" t="n">
        <v>9.538496962399998</v>
      </c>
      <c r="G1153" t="n">
        <v>9.154646439659466</v>
      </c>
    </row>
    <row r="1154">
      <c r="A1154" s="3" t="n">
        <v>45371.47365212963</v>
      </c>
      <c r="B1154" t="n">
        <v>-1.1180953931</v>
      </c>
      <c r="C1154" t="n">
        <v>0.3218100202080429</v>
      </c>
      <c r="D1154" t="n">
        <v>-1.4317316734</v>
      </c>
      <c r="E1154" t="n">
        <v>0.3846965234628217</v>
      </c>
      <c r="F1154" t="n">
        <v>9.51216610715</v>
      </c>
      <c r="G1154" t="n">
        <v>9.203143912823334</v>
      </c>
    </row>
    <row r="1155">
      <c r="A1155" s="3" t="n">
        <v>45371.47365269676</v>
      </c>
      <c r="B1155" t="n">
        <v>1.24976928265</v>
      </c>
      <c r="C1155" t="n">
        <v>-0.04919145938146877</v>
      </c>
      <c r="D1155" t="n">
        <v>3.04303291495</v>
      </c>
      <c r="E1155" t="n">
        <v>0.2561853128268071</v>
      </c>
      <c r="F1155" t="n">
        <v>8.62870462195</v>
      </c>
      <c r="G1155" t="n">
        <v>9.129569921236506</v>
      </c>
    </row>
    <row r="1156">
      <c r="A1156" s="3" t="n">
        <v>45371.47365381944</v>
      </c>
      <c r="B1156" t="n">
        <v>2.02310208835</v>
      </c>
      <c r="C1156" t="n">
        <v>0.2309754331075763</v>
      </c>
      <c r="D1156" t="n">
        <v>1.44131277045</v>
      </c>
      <c r="E1156" t="n">
        <v>0.5498069748345003</v>
      </c>
      <c r="F1156" t="n">
        <v>9.0644435014</v>
      </c>
      <c r="G1156" t="n">
        <v>8.975364510383475</v>
      </c>
    </row>
    <row r="1157">
      <c r="A1157" s="3" t="n">
        <v>45371.47365385417</v>
      </c>
      <c r="B1157" t="n">
        <v>-0.4165864919999999</v>
      </c>
      <c r="C1157" t="n">
        <v>0.8621742654807717</v>
      </c>
      <c r="D1157" t="n">
        <v>0.9888045194999999</v>
      </c>
      <c r="E1157" t="n">
        <v>1.164314203127975</v>
      </c>
      <c r="F1157" t="n">
        <v>9.01177198425</v>
      </c>
      <c r="G1157" t="n">
        <v>8.830288176307484</v>
      </c>
    </row>
    <row r="1158">
      <c r="A1158" s="3" t="n">
        <v>45371.47365438657</v>
      </c>
      <c r="B1158" t="n">
        <v>0.4285604116499999</v>
      </c>
      <c r="C1158" t="n">
        <v>1.44564660111096</v>
      </c>
      <c r="D1158" t="n">
        <v>-0.2992793447</v>
      </c>
      <c r="E1158" t="n">
        <v>1.526659313901636</v>
      </c>
      <c r="F1158" t="n">
        <v>8.889669385099999</v>
      </c>
      <c r="G1158" t="n">
        <v>8.889406914341748</v>
      </c>
    </row>
    <row r="1159">
      <c r="A1159" s="3" t="n">
        <v>45371.4736549537</v>
      </c>
      <c r="B1159" t="n">
        <v>0.5339034459499999</v>
      </c>
      <c r="C1159" t="n">
        <v>1.427754631068186</v>
      </c>
      <c r="D1159" t="n">
        <v>0.25139347275</v>
      </c>
      <c r="E1159" t="n">
        <v>1.167461657732171</v>
      </c>
      <c r="F1159" t="n">
        <v>8.42998266635</v>
      </c>
      <c r="G1159" t="n">
        <v>9.055047999201657</v>
      </c>
    </row>
    <row r="1160">
      <c r="A1160" s="3" t="n">
        <v>45371.47365552084</v>
      </c>
      <c r="B1160" t="n">
        <v>3.2968192103</v>
      </c>
      <c r="C1160" t="n">
        <v>0.8041173201874146</v>
      </c>
      <c r="D1160" t="n">
        <v>2.2050644791</v>
      </c>
      <c r="E1160" t="n">
        <v>0.5995053854445236</v>
      </c>
      <c r="F1160" t="n">
        <v>9.241620246949999</v>
      </c>
      <c r="G1160" t="n">
        <v>9.169150429290816</v>
      </c>
    </row>
    <row r="1161">
      <c r="A1161" s="3" t="n">
        <v>45371.47365607639</v>
      </c>
      <c r="B1161" t="n">
        <v>1.61847970935</v>
      </c>
      <c r="C1161" t="n">
        <v>0.885380182560725</v>
      </c>
      <c r="D1161" t="n">
        <v>2.73896792505</v>
      </c>
      <c r="E1161" t="n">
        <v>0.8512039158734288</v>
      </c>
      <c r="F1161" t="n">
        <v>9.385268056149998</v>
      </c>
      <c r="G1161" t="n">
        <v>9.135047381018325</v>
      </c>
    </row>
    <row r="1162">
      <c r="A1162" s="3" t="n">
        <v>45371.47365722222</v>
      </c>
      <c r="B1162" t="n">
        <v>0.6727754166</v>
      </c>
      <c r="C1162" t="n">
        <v>1.258752631236484</v>
      </c>
      <c r="D1162" t="n">
        <v>-0.28969824765</v>
      </c>
      <c r="E1162" t="n">
        <v>0.9793921242611916</v>
      </c>
      <c r="F1162" t="n">
        <v>10.002979133</v>
      </c>
      <c r="G1162" t="n">
        <v>9.253708577516692</v>
      </c>
    </row>
    <row r="1163">
      <c r="A1163" s="3" t="n">
        <v>45371.47365726852</v>
      </c>
      <c r="B1163" t="n">
        <v>-1.0486643111</v>
      </c>
      <c r="C1163" t="n">
        <v>1.055754770502567</v>
      </c>
      <c r="D1163" t="n">
        <v>-0.9385258249499999</v>
      </c>
      <c r="E1163" t="n">
        <v>1.214482098534502</v>
      </c>
      <c r="F1163" t="n">
        <v>9.186555907200001</v>
      </c>
      <c r="G1163" t="n">
        <v>9.388604580223102</v>
      </c>
    </row>
    <row r="1164">
      <c r="A1164" s="3" t="n">
        <v>45371.47365777778</v>
      </c>
      <c r="B1164" t="n">
        <v>-0.2346339079</v>
      </c>
      <c r="C1164" t="n">
        <v>0.4663851864644535</v>
      </c>
      <c r="D1164" t="n">
        <v>1.6663655813</v>
      </c>
      <c r="E1164" t="n">
        <v>1.033872774031938</v>
      </c>
      <c r="F1164" t="n">
        <v>8.7484143985</v>
      </c>
      <c r="G1164" t="n">
        <v>9.61507654362625</v>
      </c>
    </row>
    <row r="1165">
      <c r="A1165" s="3" t="n">
        <v>45371.47365833334</v>
      </c>
      <c r="B1165" t="n">
        <v>3.10767835175</v>
      </c>
      <c r="C1165" t="n">
        <v>0.1021080970628206</v>
      </c>
      <c r="D1165" t="n">
        <v>1.95127818375</v>
      </c>
      <c r="E1165" t="n">
        <v>0.4389951215771573</v>
      </c>
      <c r="F1165" t="n">
        <v>9.428368282899999</v>
      </c>
      <c r="G1165" t="n">
        <v>9.584147283899211</v>
      </c>
    </row>
    <row r="1166">
      <c r="A1166" s="3" t="n">
        <v>45371.47365890046</v>
      </c>
      <c r="B1166" t="n">
        <v>0.612915625</v>
      </c>
      <c r="C1166" t="n">
        <v>0.2768286996853154</v>
      </c>
      <c r="D1166" t="n">
        <v>0.7445993211999999</v>
      </c>
      <c r="E1166" t="n">
        <v>0.7798877397189998</v>
      </c>
      <c r="F1166" t="n">
        <v>10.1155006351</v>
      </c>
      <c r="G1166" t="n">
        <v>9.564747924312615</v>
      </c>
    </row>
    <row r="1167">
      <c r="A1167" s="3" t="n">
        <v>45371.47365946759</v>
      </c>
      <c r="B1167" t="n">
        <v>-1.01034972955</v>
      </c>
      <c r="C1167" t="n">
        <v>0.5930190979755263</v>
      </c>
      <c r="D1167" t="n">
        <v>1.0486643111</v>
      </c>
      <c r="E1167" t="n">
        <v>1.07349285157611</v>
      </c>
      <c r="F1167" t="n">
        <v>9.8377763071</v>
      </c>
      <c r="G1167" t="n">
        <v>9.557904414187323</v>
      </c>
    </row>
    <row r="1168">
      <c r="A1168" s="3" t="n">
        <v>45371.47366003472</v>
      </c>
      <c r="B1168" t="n">
        <v>-0.8619162751499999</v>
      </c>
      <c r="C1168" t="n">
        <v>0.6345805264705147</v>
      </c>
      <c r="D1168" t="n">
        <v>-0.36152215225</v>
      </c>
      <c r="E1168" t="n">
        <v>0.9127466109069956</v>
      </c>
      <c r="F1168" t="n">
        <v>9.9790312937</v>
      </c>
      <c r="G1168" t="n">
        <v>9.688223705915178</v>
      </c>
    </row>
    <row r="1169">
      <c r="A1169" s="3" t="n">
        <v>45371.47366060185</v>
      </c>
      <c r="B1169" t="n">
        <v>1.9488755545</v>
      </c>
      <c r="C1169" t="n">
        <v>0.3374082171017491</v>
      </c>
      <c r="D1169" t="n">
        <v>-0.12688824435</v>
      </c>
      <c r="E1169" t="n">
        <v>0.5339823334771576</v>
      </c>
      <c r="F1169" t="n">
        <v>8.913617224399999</v>
      </c>
      <c r="G1169" t="n">
        <v>9.603830693445946</v>
      </c>
    </row>
    <row r="1170">
      <c r="A1170" s="3" t="n">
        <v>45371.4736611574</v>
      </c>
      <c r="B1170" t="n">
        <v>0.7661445312499999</v>
      </c>
      <c r="C1170" t="n">
        <v>0.1780346559800703</v>
      </c>
      <c r="D1170" t="n">
        <v>3.08133768985</v>
      </c>
      <c r="E1170" t="n">
        <v>0.2228740658193478</v>
      </c>
      <c r="F1170" t="n">
        <v>9.332596538999999</v>
      </c>
      <c r="G1170" t="n">
        <v>9.399190481719256</v>
      </c>
    </row>
    <row r="1171">
      <c r="A1171" s="3" t="n">
        <v>45371.47366172454</v>
      </c>
      <c r="B1171" t="n">
        <v>0.8499423555</v>
      </c>
      <c r="C1171" t="n">
        <v>0.6558431724164354</v>
      </c>
      <c r="D1171" t="n">
        <v>-1.295262332</v>
      </c>
      <c r="E1171" t="n">
        <v>0.2421772562298375</v>
      </c>
      <c r="F1171" t="n">
        <v>9.447520670349999</v>
      </c>
      <c r="G1171" t="n">
        <v>9.160865021584989</v>
      </c>
    </row>
    <row r="1172">
      <c r="A1172" s="3" t="n">
        <v>45371.47366229167</v>
      </c>
      <c r="B1172" t="n">
        <v>-0.52672497815</v>
      </c>
      <c r="C1172" t="n">
        <v>0.888628286768534</v>
      </c>
      <c r="D1172" t="n">
        <v>-0.2753315054</v>
      </c>
      <c r="E1172" t="n">
        <v>-0.2629099316079261</v>
      </c>
      <c r="F1172" t="n">
        <v>9.220075036899999</v>
      </c>
      <c r="G1172" t="n">
        <v>9.073200314085572</v>
      </c>
    </row>
    <row r="1173">
      <c r="A1173" s="3" t="n">
        <v>45371.4736628588</v>
      </c>
      <c r="B1173" t="n">
        <v>0.83557561325</v>
      </c>
      <c r="C1173" t="n">
        <v>0.7607315347618901</v>
      </c>
      <c r="D1173" t="n">
        <v>-0.1987219556</v>
      </c>
      <c r="E1173" t="n">
        <v>-0.7166924984341513</v>
      </c>
      <c r="F1173" t="n">
        <v>8.62391897675</v>
      </c>
      <c r="G1173" t="n">
        <v>8.947842387181376</v>
      </c>
    </row>
    <row r="1174">
      <c r="A1174" s="3" t="n">
        <v>45371.47366341435</v>
      </c>
      <c r="B1174" t="n">
        <v>1.5921488541</v>
      </c>
      <c r="C1174" t="n">
        <v>0.7205771890969717</v>
      </c>
      <c r="D1174" t="n">
        <v>-1.4580723353</v>
      </c>
      <c r="E1174" t="n">
        <v>-0.920869717412357</v>
      </c>
      <c r="F1174" t="n">
        <v>9.01177198425</v>
      </c>
      <c r="G1174" t="n">
        <v>8.851007799011562</v>
      </c>
    </row>
    <row r="1175">
      <c r="A1175" s="3" t="n">
        <v>45371.47366398148</v>
      </c>
      <c r="B1175" t="n">
        <v>0.87148756555</v>
      </c>
      <c r="C1175" t="n">
        <v>0.9319584097400959</v>
      </c>
      <c r="D1175" t="n">
        <v>-0.6679799647499999</v>
      </c>
      <c r="E1175" t="n">
        <v>-1.455005391234969</v>
      </c>
      <c r="F1175" t="n">
        <v>8.62391897675</v>
      </c>
      <c r="G1175" t="n">
        <v>8.684591394459231</v>
      </c>
    </row>
    <row r="1176">
      <c r="A1176" s="3" t="n">
        <v>45371.47366510417</v>
      </c>
      <c r="B1176" t="n">
        <v>0.42616758905</v>
      </c>
      <c r="C1176" t="n">
        <v>0.9718108065941753</v>
      </c>
      <c r="D1176" t="n">
        <v>-3.0382374631</v>
      </c>
      <c r="E1176" t="n">
        <v>-1.224860643102568</v>
      </c>
      <c r="F1176" t="n">
        <v>8.80347873825</v>
      </c>
      <c r="G1176" t="n">
        <v>8.542540537634522</v>
      </c>
    </row>
    <row r="1177">
      <c r="A1177" s="3" t="n">
        <v>45371.4736656713</v>
      </c>
      <c r="B1177" t="n">
        <v>0.9097923404499999</v>
      </c>
      <c r="C1177" t="n">
        <v>0.9116372707721471</v>
      </c>
      <c r="D1177" t="n">
        <v>-0.7924851931499999</v>
      </c>
      <c r="E1177" t="n">
        <v>-1.496683653734969</v>
      </c>
      <c r="F1177" t="n">
        <v>8.291120502349999</v>
      </c>
      <c r="G1177" t="n">
        <v>8.493801738587086</v>
      </c>
    </row>
    <row r="1178">
      <c r="A1178" s="3" t="n">
        <v>45371.47366623842</v>
      </c>
      <c r="B1178" t="n">
        <v>1.81959448755</v>
      </c>
      <c r="C1178" t="n">
        <v>0.7997112540625896</v>
      </c>
      <c r="D1178" t="n">
        <v>0.42616758905</v>
      </c>
      <c r="E1178" t="n">
        <v>-1.27289494064336</v>
      </c>
      <c r="F1178" t="n">
        <v>8.358158761749999</v>
      </c>
      <c r="G1178" t="n">
        <v>8.513441098216457</v>
      </c>
    </row>
    <row r="1179">
      <c r="A1179" s="3" t="n">
        <v>45371.47366680556</v>
      </c>
      <c r="B1179" t="n">
        <v>-0.01197391965</v>
      </c>
      <c r="C1179" t="n">
        <v>0.6679621573365987</v>
      </c>
      <c r="D1179" t="n">
        <v>-2.5522198891</v>
      </c>
      <c r="E1179" t="n">
        <v>-0.6399328314533815</v>
      </c>
      <c r="F1179" t="n">
        <v>8.784326350799999</v>
      </c>
      <c r="G1179" t="n">
        <v>8.580367118335571</v>
      </c>
    </row>
    <row r="1180">
      <c r="A1180" s="3" t="n">
        <v>45371.47366736111</v>
      </c>
      <c r="B1180" t="n">
        <v>0.12688824435</v>
      </c>
      <c r="C1180" t="n">
        <v>0.5073785150391623</v>
      </c>
      <c r="D1180" t="n">
        <v>-0.56263693045</v>
      </c>
      <c r="E1180" t="n">
        <v>-0.6183740201055961</v>
      </c>
      <c r="F1180" t="n">
        <v>8.528147232849999</v>
      </c>
      <c r="G1180" t="n">
        <v>8.768776775688485</v>
      </c>
    </row>
    <row r="1181">
      <c r="A1181" s="3" t="n">
        <v>45371.47366792824</v>
      </c>
      <c r="B1181" t="n">
        <v>0.22505281085</v>
      </c>
      <c r="C1181" t="n">
        <v>0.220961974803264</v>
      </c>
      <c r="D1181" t="n">
        <v>-0.5770036727</v>
      </c>
      <c r="E1181" t="n">
        <v>-0.3952722068411432</v>
      </c>
      <c r="F1181" t="n">
        <v>8.992619596799999</v>
      </c>
      <c r="G1181" t="n">
        <v>9.08370129319303</v>
      </c>
    </row>
    <row r="1182">
      <c r="A1182" s="3" t="n">
        <v>45371.47366850694</v>
      </c>
      <c r="B1182" t="n">
        <v>1.1659714584</v>
      </c>
      <c r="C1182" t="n">
        <v>0.07305759945745943</v>
      </c>
      <c r="D1182" t="n">
        <v>1.2210456048</v>
      </c>
      <c r="E1182" t="n">
        <v>-0.4474521570876469</v>
      </c>
      <c r="F1182" t="n">
        <v>9.311051328949999</v>
      </c>
      <c r="G1182" t="n">
        <v>9.320320076196762</v>
      </c>
    </row>
    <row r="1183">
      <c r="A1183" s="3" t="n">
        <v>45371.47366905092</v>
      </c>
      <c r="B1183" t="n">
        <v>-0.682346707</v>
      </c>
      <c r="C1183" t="n">
        <v>-0.01733598556421913</v>
      </c>
      <c r="D1183" t="n">
        <v>0.1340765188</v>
      </c>
      <c r="E1183" t="n">
        <v>-0.2948256626032641</v>
      </c>
      <c r="F1183" t="n">
        <v>9.761156950649999</v>
      </c>
      <c r="G1183" t="n">
        <v>9.404954323112262</v>
      </c>
    </row>
    <row r="1184">
      <c r="A1184" s="3" t="n">
        <v>45371.47366961806</v>
      </c>
      <c r="B1184" t="n">
        <v>-0.87148756555</v>
      </c>
      <c r="C1184" t="n">
        <v>-0.1032584239656179</v>
      </c>
      <c r="D1184" t="n">
        <v>-2.5234864046</v>
      </c>
      <c r="E1184" t="n">
        <v>-0.06868205053018653</v>
      </c>
      <c r="F1184" t="n">
        <v>9.720459353149998</v>
      </c>
      <c r="G1184" t="n">
        <v>9.552552497812963</v>
      </c>
    </row>
    <row r="1185">
      <c r="A1185" s="3" t="n">
        <v>45371.47367018519</v>
      </c>
      <c r="B1185" t="n">
        <v>-0.21787434305</v>
      </c>
      <c r="C1185" t="n">
        <v>-0.5213677584124723</v>
      </c>
      <c r="D1185" t="n">
        <v>0.3064578125</v>
      </c>
      <c r="E1185" t="n">
        <v>-0.2739366523082757</v>
      </c>
      <c r="F1185" t="n">
        <v>10.0053719556</v>
      </c>
      <c r="G1185" t="n">
        <v>9.748910822169723</v>
      </c>
    </row>
    <row r="1186">
      <c r="A1186" s="3" t="n">
        <v>45371.47367075231</v>
      </c>
      <c r="B1186" t="n">
        <v>0.5147510585</v>
      </c>
      <c r="C1186" t="n">
        <v>-0.6837938165064121</v>
      </c>
      <c r="D1186" t="n">
        <v>0.5386988978</v>
      </c>
      <c r="E1186" t="n">
        <v>-0.3541733367674835</v>
      </c>
      <c r="F1186" t="n">
        <v>9.021353081299999</v>
      </c>
      <c r="G1186" t="n">
        <v>9.792240533673453</v>
      </c>
    </row>
    <row r="1187">
      <c r="A1187" s="3" t="n">
        <v>45371.47367131944</v>
      </c>
      <c r="B1187" t="n">
        <v>-1.0893619086</v>
      </c>
      <c r="C1187" t="n">
        <v>-0.7928280601508181</v>
      </c>
      <c r="D1187" t="n">
        <v>-0.3088506351</v>
      </c>
      <c r="E1187" t="n">
        <v>-0.275817723221679</v>
      </c>
      <c r="F1187" t="n">
        <v>9.706092610899999</v>
      </c>
      <c r="G1187" t="n">
        <v>9.963109797386858</v>
      </c>
    </row>
    <row r="1188">
      <c r="A1188" s="3" t="n">
        <v>45371.473671875</v>
      </c>
      <c r="B1188" t="n">
        <v>-2.09014034775</v>
      </c>
      <c r="C1188" t="n">
        <v>-0.985319066931005</v>
      </c>
      <c r="D1188" t="n">
        <v>-0.8834614852</v>
      </c>
      <c r="E1188" t="n">
        <v>-0.2232175271625881</v>
      </c>
      <c r="F1188" t="n">
        <v>10.5895540961</v>
      </c>
      <c r="G1188" t="n">
        <v>10.11058487462777</v>
      </c>
    </row>
    <row r="1189">
      <c r="A1189" s="3" t="n">
        <v>45371.47367244213</v>
      </c>
      <c r="B1189" t="n">
        <v>-1.33836255875</v>
      </c>
      <c r="C1189" t="n">
        <v>-1.394247571091263</v>
      </c>
      <c r="D1189" t="n">
        <v>0.08858346944999999</v>
      </c>
      <c r="E1189" t="n">
        <v>-0.2119951306487186</v>
      </c>
      <c r="F1189" t="n">
        <v>10.30464149365</v>
      </c>
      <c r="G1189" t="n">
        <v>10.26830508942182</v>
      </c>
    </row>
    <row r="1190">
      <c r="A1190" s="3" t="n">
        <v>45371.47367300926</v>
      </c>
      <c r="B1190" t="n">
        <v>-0.08858346944999999</v>
      </c>
      <c r="C1190" t="n">
        <v>-1.586374634573897</v>
      </c>
      <c r="D1190" t="n">
        <v>-0.09097629205</v>
      </c>
      <c r="E1190" t="n">
        <v>-0.2577085667414925</v>
      </c>
      <c r="F1190" t="n">
        <v>10.223236492</v>
      </c>
      <c r="G1190" t="n">
        <v>10.38586087758907</v>
      </c>
    </row>
    <row r="1191">
      <c r="A1191" s="3" t="n">
        <v>45371.47367356481</v>
      </c>
      <c r="B1191" t="n">
        <v>-1.7310110181</v>
      </c>
      <c r="C1191" t="n">
        <v>-1.376710720646974</v>
      </c>
      <c r="D1191" t="n">
        <v>0.14844326105</v>
      </c>
      <c r="E1191" t="n">
        <v>-0.4041686442777401</v>
      </c>
      <c r="F1191" t="n">
        <v>10.94868342575</v>
      </c>
      <c r="G1191" t="n">
        <v>10.48105978968873</v>
      </c>
    </row>
    <row r="1192">
      <c r="A1192" s="3" t="n">
        <v>45371.47367413194</v>
      </c>
      <c r="B1192" t="n">
        <v>-2.84670378195</v>
      </c>
      <c r="C1192" t="n">
        <v>-1.071011151924362</v>
      </c>
      <c r="D1192" t="n">
        <v>-1.8698731821</v>
      </c>
      <c r="E1192" t="n">
        <v>-0.2316742197832174</v>
      </c>
      <c r="F1192" t="n">
        <v>10.19690563675</v>
      </c>
      <c r="G1192" t="n">
        <v>10.32574369000073</v>
      </c>
    </row>
    <row r="1193">
      <c r="A1193" s="3" t="n">
        <v>45371.47367469907</v>
      </c>
      <c r="B1193" t="n">
        <v>-0.9026138726499999</v>
      </c>
      <c r="C1193" t="n">
        <v>-1.091492809065504</v>
      </c>
      <c r="D1193" t="n">
        <v>0.1436478092</v>
      </c>
      <c r="E1193" t="n">
        <v>-0.5308313813963885</v>
      </c>
      <c r="F1193" t="n">
        <v>10.10113389285</v>
      </c>
      <c r="G1193" t="n">
        <v>10.20682662908872</v>
      </c>
    </row>
    <row r="1194">
      <c r="A1194" s="3" t="n">
        <v>45371.47367526621</v>
      </c>
      <c r="B1194" t="n">
        <v>0.5578512852499999</v>
      </c>
      <c r="C1194" t="n">
        <v>-0.9965449380621241</v>
      </c>
      <c r="D1194" t="n">
        <v>1.17315973285</v>
      </c>
      <c r="E1194" t="n">
        <v>-0.5443543174192323</v>
      </c>
      <c r="F1194" t="n">
        <v>10.05804347275</v>
      </c>
      <c r="G1194" t="n">
        <v>10.1793466584801</v>
      </c>
    </row>
    <row r="1195">
      <c r="A1195" s="3" t="n">
        <v>45371.47367638889</v>
      </c>
      <c r="B1195" t="n">
        <v>0.11253130875</v>
      </c>
      <c r="C1195" t="n">
        <v>-0.5841620242948734</v>
      </c>
      <c r="D1195" t="n">
        <v>-1.95845665155</v>
      </c>
      <c r="E1195" t="n">
        <v>-0.03296698558787875</v>
      </c>
      <c r="F1195" t="n">
        <v>9.914385856899999</v>
      </c>
      <c r="G1195" t="n">
        <v>10.08375216577847</v>
      </c>
    </row>
    <row r="1196">
      <c r="A1196" s="3" t="n">
        <v>45371.47367642361</v>
      </c>
      <c r="B1196" t="n">
        <v>-1.64960601645</v>
      </c>
      <c r="C1196" t="n">
        <v>0.08302858513776271</v>
      </c>
      <c r="D1196" t="n">
        <v>0.3016721673</v>
      </c>
      <c r="E1196" t="n">
        <v>0.08517491564697</v>
      </c>
      <c r="F1196" t="n">
        <v>10.0460695531</v>
      </c>
      <c r="G1196" t="n">
        <v>10.00077501411972</v>
      </c>
    </row>
    <row r="1197">
      <c r="A1197" s="3" t="n">
        <v>45371.47367695602</v>
      </c>
      <c r="B1197" t="n">
        <v>-0.86430909775</v>
      </c>
      <c r="C1197" t="n">
        <v>0.2160155828368306</v>
      </c>
      <c r="D1197" t="n">
        <v>-1.2282240726</v>
      </c>
      <c r="E1197" t="n">
        <v>0.2424508137602572</v>
      </c>
      <c r="F1197" t="n">
        <v>10.3142225907</v>
      </c>
      <c r="G1197" t="n">
        <v>10.05627194371728</v>
      </c>
    </row>
    <row r="1198">
      <c r="A1198" s="3" t="n">
        <v>45371.47367752315</v>
      </c>
      <c r="B1198" t="n">
        <v>1.74777058295</v>
      </c>
      <c r="C1198" t="n">
        <v>0.07265918429930089</v>
      </c>
      <c r="D1198" t="n">
        <v>2.44208140295</v>
      </c>
      <c r="E1198" t="n">
        <v>-0.1610242100490681</v>
      </c>
      <c r="F1198" t="n">
        <v>9.92875259915</v>
      </c>
      <c r="G1198" t="n">
        <v>9.946641963229865</v>
      </c>
    </row>
    <row r="1199">
      <c r="A1199" s="3" t="n">
        <v>45371.47367809027</v>
      </c>
      <c r="B1199" t="n">
        <v>1.37427451105</v>
      </c>
      <c r="C1199" t="n">
        <v>0.2736874399579261</v>
      </c>
      <c r="D1199" t="n">
        <v>1.3263886391</v>
      </c>
      <c r="E1199" t="n">
        <v>0.04255013997703967</v>
      </c>
      <c r="F1199" t="n">
        <v>9.785104789949999</v>
      </c>
      <c r="G1199" t="n">
        <v>9.888428065817861</v>
      </c>
    </row>
    <row r="1200">
      <c r="A1200" s="3" t="n">
        <v>45371.47367864583</v>
      </c>
      <c r="B1200" t="n">
        <v>-0.0383047749</v>
      </c>
      <c r="C1200" t="n">
        <v>0.7708103935921935</v>
      </c>
      <c r="D1200" t="n">
        <v>-1.92733034445</v>
      </c>
      <c r="E1200" t="n">
        <v>0.5965099910636382</v>
      </c>
      <c r="F1200" t="n">
        <v>9.943119341399999</v>
      </c>
      <c r="G1200" t="n">
        <v>9.748063655621937</v>
      </c>
    </row>
    <row r="1201">
      <c r="A1201" s="3" t="n">
        <v>45371.47367976852</v>
      </c>
      <c r="B1201" t="n">
        <v>-0.8164232258</v>
      </c>
      <c r="C1201" t="n">
        <v>0.9134912991052475</v>
      </c>
      <c r="D1201" t="n">
        <v>-0.0766095498</v>
      </c>
      <c r="E1201" t="n">
        <v>0.6283156086952233</v>
      </c>
      <c r="F1201" t="n">
        <v>9.560051979099999</v>
      </c>
      <c r="G1201" t="n">
        <v>9.672263303032542</v>
      </c>
    </row>
    <row r="1202">
      <c r="A1202" s="3" t="n">
        <v>45371.47367980324</v>
      </c>
      <c r="B1202" t="n">
        <v>1.41975775375</v>
      </c>
      <c r="C1202" t="n">
        <v>0.631320764007461</v>
      </c>
      <c r="D1202" t="n">
        <v>0.2298482627</v>
      </c>
      <c r="E1202" t="n">
        <v>0.6367151987244773</v>
      </c>
      <c r="F1202" t="n">
        <v>9.191341552399999</v>
      </c>
      <c r="G1202" t="n">
        <v>9.493038339191985</v>
      </c>
    </row>
    <row r="1203">
      <c r="A1203" s="3" t="n">
        <v>45371.47368034722</v>
      </c>
      <c r="B1203" t="n">
        <v>1.9464827319</v>
      </c>
      <c r="C1203" t="n">
        <v>0.4274542261018659</v>
      </c>
      <c r="D1203" t="n">
        <v>2.7892466196</v>
      </c>
      <c r="E1203" t="n">
        <v>0.4995815425094419</v>
      </c>
      <c r="F1203" t="n">
        <v>9.739611740599999</v>
      </c>
      <c r="G1203" t="n">
        <v>9.417394047207601</v>
      </c>
    </row>
    <row r="1204">
      <c r="A1204" s="3" t="n">
        <v>45371.47368148148</v>
      </c>
      <c r="B1204" t="n">
        <v>0.5793964953</v>
      </c>
      <c r="C1204" t="n">
        <v>0.6532849397479039</v>
      </c>
      <c r="D1204" t="n">
        <v>1.156400168</v>
      </c>
      <c r="E1204" t="n">
        <v>0.924140292335667</v>
      </c>
      <c r="F1204" t="n">
        <v>9.18176045535</v>
      </c>
      <c r="G1204" t="n">
        <v>9.303208066289187</v>
      </c>
    </row>
    <row r="1205">
      <c r="A1205" s="3" t="n">
        <v>45371.4736815162</v>
      </c>
      <c r="B1205" t="n">
        <v>-0.96486648685</v>
      </c>
      <c r="C1205" t="n">
        <v>0.8347198515963893</v>
      </c>
      <c r="D1205" t="n">
        <v>0.39504128195</v>
      </c>
      <c r="E1205" t="n">
        <v>1.354810779606997</v>
      </c>
      <c r="F1205" t="n">
        <v>9.6055352218</v>
      </c>
      <c r="G1205" t="n">
        <v>9.31296867761063</v>
      </c>
    </row>
    <row r="1206">
      <c r="A1206" s="3" t="n">
        <v>45371.47368203704</v>
      </c>
      <c r="B1206" t="n">
        <v>0.7206514818999999</v>
      </c>
      <c r="C1206" t="n">
        <v>0.5880337308616566</v>
      </c>
      <c r="D1206" t="n">
        <v>0.138862164</v>
      </c>
      <c r="E1206" t="n">
        <v>1.118134962589863</v>
      </c>
      <c r="F1206" t="n">
        <v>8.734047656249999</v>
      </c>
      <c r="G1206" t="n">
        <v>9.294512608029279</v>
      </c>
    </row>
    <row r="1207">
      <c r="A1207" s="3" t="n">
        <v>45371.47368260417</v>
      </c>
      <c r="B1207" t="n">
        <v>1.642417742</v>
      </c>
      <c r="C1207" t="n">
        <v>0.4293309308843833</v>
      </c>
      <c r="D1207" t="n">
        <v>1.8100133905</v>
      </c>
      <c r="E1207" t="n">
        <v>0.8853496653631727</v>
      </c>
      <c r="F1207" t="n">
        <v>9.337382184199999</v>
      </c>
      <c r="G1207" t="n">
        <v>9.196992857340934</v>
      </c>
    </row>
    <row r="1208">
      <c r="A1208" s="3" t="n">
        <v>45371.47368372685</v>
      </c>
      <c r="B1208" t="n">
        <v>0.809244758</v>
      </c>
      <c r="C1208" t="n">
        <v>0.5523896212610737</v>
      </c>
      <c r="D1208" t="n">
        <v>0.9433114701499999</v>
      </c>
      <c r="E1208" t="n">
        <v>0.803745010377275</v>
      </c>
      <c r="F1208" t="n">
        <v>9.13867003525</v>
      </c>
      <c r="G1208" t="n">
        <v>8.960419678688602</v>
      </c>
    </row>
    <row r="1209">
      <c r="A1209" s="3" t="n">
        <v>45371.47368375</v>
      </c>
      <c r="B1209" t="n">
        <v>-0.1316836962</v>
      </c>
      <c r="C1209" t="n">
        <v>0.9092655930468557</v>
      </c>
      <c r="D1209" t="n">
        <v>0.52911780075</v>
      </c>
      <c r="E1209" t="n">
        <v>0.6780242831417269</v>
      </c>
      <c r="F1209" t="n">
        <v>9.414001540649998</v>
      </c>
      <c r="G1209" t="n">
        <v>8.901546792684057</v>
      </c>
    </row>
    <row r="1210">
      <c r="A1210" s="3" t="n">
        <v>45371.47368484954</v>
      </c>
      <c r="B1210" t="n">
        <v>0.1053430343</v>
      </c>
      <c r="C1210" t="n">
        <v>0.9068717874959232</v>
      </c>
      <c r="D1210" t="n">
        <v>0.1436478092</v>
      </c>
      <c r="E1210" t="n">
        <v>0.3618845639728449</v>
      </c>
      <c r="F1210" t="n">
        <v>8.3390063743</v>
      </c>
      <c r="G1210" t="n">
        <v>8.809255495161096</v>
      </c>
    </row>
    <row r="1211">
      <c r="A1211" s="3" t="n">
        <v>45371.47368488426</v>
      </c>
      <c r="B1211" t="n">
        <v>2.43251011255</v>
      </c>
      <c r="C1211" t="n">
        <v>0.7984963724287899</v>
      </c>
      <c r="D1211" t="n">
        <v>0.4141936694</v>
      </c>
      <c r="E1211" t="n">
        <v>-0.01716870103111892</v>
      </c>
      <c r="F1211" t="n">
        <v>8.3797039718</v>
      </c>
      <c r="G1211" t="n">
        <v>8.715060678868555</v>
      </c>
    </row>
    <row r="1212">
      <c r="A1212" s="3" t="n">
        <v>45371.47368542824</v>
      </c>
      <c r="B1212" t="n">
        <v>0.9241590827</v>
      </c>
      <c r="C1212" t="n">
        <v>0.9321129387703989</v>
      </c>
      <c r="D1212" t="n">
        <v>0.3806745397</v>
      </c>
      <c r="E1212" t="n">
        <v>-0.6434936283543142</v>
      </c>
      <c r="F1212" t="n">
        <v>8.39646353665</v>
      </c>
      <c r="G1212" t="n">
        <v>8.456810300429394</v>
      </c>
    </row>
    <row r="1213">
      <c r="A1213" s="3" t="n">
        <v>45371.47368598379</v>
      </c>
      <c r="B1213" t="n">
        <v>0.7493849664</v>
      </c>
      <c r="C1213" t="n">
        <v>1.198705210305015</v>
      </c>
      <c r="D1213" t="n">
        <v>-2.6623485686</v>
      </c>
      <c r="E1213" t="n">
        <v>-0.8915864661699325</v>
      </c>
      <c r="F1213" t="n">
        <v>8.92797416</v>
      </c>
      <c r="G1213" t="n">
        <v>8.300935838893146</v>
      </c>
    </row>
    <row r="1214">
      <c r="A1214" s="3" t="n">
        <v>45371.4736865625</v>
      </c>
      <c r="B1214" t="n">
        <v>0.16040737405</v>
      </c>
      <c r="C1214" t="n">
        <v>1.256004940490563</v>
      </c>
      <c r="D1214" t="n">
        <v>-1.0606284241</v>
      </c>
      <c r="E1214" t="n">
        <v>-1.190839065460843</v>
      </c>
      <c r="F1214" t="n">
        <v>8.324639632049999</v>
      </c>
      <c r="G1214" t="n">
        <v>8.189513481669486</v>
      </c>
    </row>
    <row r="1215">
      <c r="A1215" s="3" t="n">
        <v>45371.47368768518</v>
      </c>
      <c r="B1215" t="n">
        <v>2.2529405444</v>
      </c>
      <c r="C1215" t="n">
        <v>1.126706729047556</v>
      </c>
      <c r="D1215" t="n">
        <v>-0.8858543077999999</v>
      </c>
      <c r="E1215" t="n">
        <v>-1.319075552740913</v>
      </c>
      <c r="F1215" t="n">
        <v>7.750028781949999</v>
      </c>
      <c r="G1215" t="n">
        <v>8.161095935886619</v>
      </c>
    </row>
    <row r="1216">
      <c r="A1216" s="3" t="n">
        <v>45371.47368824074</v>
      </c>
      <c r="B1216" t="n">
        <v>1.52270796545</v>
      </c>
      <c r="C1216" t="n">
        <v>1.111175967159677</v>
      </c>
      <c r="D1216" t="n">
        <v>-1.68791079135</v>
      </c>
      <c r="E1216" t="n">
        <v>-1.229875635900353</v>
      </c>
      <c r="F1216" t="n">
        <v>7.948750737549999</v>
      </c>
      <c r="G1216" t="n">
        <v>8.084689445461793</v>
      </c>
    </row>
    <row r="1217">
      <c r="A1217" s="3" t="n">
        <v>45371.47368880787</v>
      </c>
      <c r="B1217" t="n">
        <v>0.6440419320999999</v>
      </c>
      <c r="C1217" t="n">
        <v>1.07064858018625</v>
      </c>
      <c r="D1217" t="n">
        <v>-0.8260043228499999</v>
      </c>
      <c r="E1217" t="n">
        <v>-1.298459414196624</v>
      </c>
      <c r="F1217" t="n">
        <v>8.21690377515</v>
      </c>
      <c r="G1217" t="n">
        <v>8.17547431353254</v>
      </c>
    </row>
    <row r="1218">
      <c r="A1218" s="3" t="n">
        <v>45371.473689375</v>
      </c>
      <c r="B1218" t="n">
        <v>0.38786281415</v>
      </c>
      <c r="C1218" t="n">
        <v>0.8249624405803053</v>
      </c>
      <c r="D1218" t="n">
        <v>-1.35271949435</v>
      </c>
      <c r="E1218" t="n">
        <v>-1.069906886559443</v>
      </c>
      <c r="F1218" t="n">
        <v>8.259994195249998</v>
      </c>
      <c r="G1218" t="n">
        <v>8.2694125567724</v>
      </c>
    </row>
    <row r="1219">
      <c r="A1219" s="3" t="n">
        <v>45371.47368994213</v>
      </c>
      <c r="B1219" t="n">
        <v>1.13964060315</v>
      </c>
      <c r="C1219" t="n">
        <v>0.6813107452952234</v>
      </c>
      <c r="D1219" t="n">
        <v>-0.5506630108</v>
      </c>
      <c r="E1219" t="n">
        <v>-1.266577469282171</v>
      </c>
      <c r="F1219" t="n">
        <v>8.252815727449999</v>
      </c>
      <c r="G1219" t="n">
        <v>8.434941059461561</v>
      </c>
    </row>
    <row r="1220">
      <c r="A1220" s="3" t="n">
        <v>45371.47369049768</v>
      </c>
      <c r="B1220" t="n">
        <v>1.13246213535</v>
      </c>
      <c r="C1220" t="n">
        <v>0.5063222771139875</v>
      </c>
      <c r="D1220" t="n">
        <v>-0.93613300235</v>
      </c>
      <c r="E1220" t="n">
        <v>-1.238839508342777</v>
      </c>
      <c r="F1220" t="n">
        <v>8.916010046999999</v>
      </c>
      <c r="G1220" t="n">
        <v>8.654688312646293</v>
      </c>
    </row>
    <row r="1221">
      <c r="A1221" s="3" t="n">
        <v>45371.47369106481</v>
      </c>
      <c r="B1221" t="n">
        <v>-1.27610994455</v>
      </c>
      <c r="C1221" t="n">
        <v>0.3406375538045465</v>
      </c>
      <c r="D1221" t="n">
        <v>-2.6168653259</v>
      </c>
      <c r="E1221" t="n">
        <v>-0.9269687679326366</v>
      </c>
      <c r="F1221" t="n">
        <v>9.299077409300001</v>
      </c>
      <c r="G1221" t="n">
        <v>8.852495895285921</v>
      </c>
    </row>
    <row r="1222">
      <c r="A1222" s="3" t="n">
        <v>45371.47369162037</v>
      </c>
      <c r="B1222" t="n">
        <v>0.31843173215</v>
      </c>
      <c r="C1222" t="n">
        <v>-0.01527933218310026</v>
      </c>
      <c r="D1222" t="n">
        <v>-0.5578512852499999</v>
      </c>
      <c r="E1222" t="n">
        <v>-1.123119689642661</v>
      </c>
      <c r="F1222" t="n">
        <v>8.614337879699999</v>
      </c>
      <c r="G1222" t="n">
        <v>9.029476690710514</v>
      </c>
    </row>
    <row r="1223">
      <c r="A1223" s="3" t="n">
        <v>45371.4736921875</v>
      </c>
      <c r="B1223" t="n">
        <v>0.9433114701499999</v>
      </c>
      <c r="C1223" t="n">
        <v>-0.3463097293082761</v>
      </c>
      <c r="D1223" t="n">
        <v>-0.8595136459</v>
      </c>
      <c r="E1223" t="n">
        <v>-1.123584031091262</v>
      </c>
      <c r="F1223" t="n">
        <v>8.77474525375</v>
      </c>
      <c r="G1223" t="n">
        <v>9.136312095978464</v>
      </c>
    </row>
    <row r="1224">
      <c r="A1224" s="3" t="n">
        <v>45371.47369275463</v>
      </c>
      <c r="B1224" t="n">
        <v>-0.0766095498</v>
      </c>
      <c r="C1224" t="n">
        <v>-0.4123375837277401</v>
      </c>
      <c r="D1224" t="n">
        <v>-0.32800302255</v>
      </c>
      <c r="E1224" t="n">
        <v>-0.8219365518611911</v>
      </c>
      <c r="F1224" t="n">
        <v>9.586382834349999</v>
      </c>
      <c r="G1224" t="n">
        <v>9.191166678571355</v>
      </c>
    </row>
    <row r="1225">
      <c r="A1225" s="3" t="n">
        <v>45371.47369332176</v>
      </c>
      <c r="B1225" t="n">
        <v>-2.1499903327</v>
      </c>
      <c r="C1225" t="n">
        <v>-0.4829862904804209</v>
      </c>
      <c r="D1225" t="n">
        <v>-0.28251977985</v>
      </c>
      <c r="E1225" t="n">
        <v>-0.5028812402115398</v>
      </c>
      <c r="F1225" t="n">
        <v>9.6055352218</v>
      </c>
      <c r="G1225" t="n">
        <v>9.33303301493266</v>
      </c>
    </row>
    <row r="1226">
      <c r="A1226" s="3" t="n">
        <v>45371.47369388889</v>
      </c>
      <c r="B1226" t="n">
        <v>-1.3551221236</v>
      </c>
      <c r="C1226" t="n">
        <v>-0.6958471037293725</v>
      </c>
      <c r="D1226" t="n">
        <v>-2.255333367</v>
      </c>
      <c r="E1226" t="n">
        <v>-0.4582562508314697</v>
      </c>
      <c r="F1226" t="n">
        <v>9.356544378299999</v>
      </c>
      <c r="G1226" t="n">
        <v>9.569206063977532</v>
      </c>
    </row>
    <row r="1227">
      <c r="A1227" s="3" t="n">
        <v>45371.47369444444</v>
      </c>
      <c r="B1227" t="n">
        <v>0.0957717439</v>
      </c>
      <c r="C1227" t="n">
        <v>-1.147380610244292</v>
      </c>
      <c r="D1227" t="n">
        <v>0.3758888945</v>
      </c>
      <c r="E1227" t="n">
        <v>-0.5179377397041973</v>
      </c>
      <c r="F1227" t="n">
        <v>9.344570458649999</v>
      </c>
      <c r="G1227" t="n">
        <v>9.852798860496531</v>
      </c>
    </row>
    <row r="1228">
      <c r="A1228" s="3" t="n">
        <v>45371.47369501158</v>
      </c>
      <c r="B1228" t="n">
        <v>0.1053430343</v>
      </c>
      <c r="C1228" t="n">
        <v>-1.266520983892544</v>
      </c>
      <c r="D1228" t="n">
        <v>1.0486643111</v>
      </c>
      <c r="E1228" t="n">
        <v>-0.2920298072616559</v>
      </c>
      <c r="F1228" t="n">
        <v>9.993398035949999</v>
      </c>
      <c r="G1228" t="n">
        <v>9.991265969659002</v>
      </c>
    </row>
    <row r="1229">
      <c r="A1229" s="3" t="n">
        <v>45371.4736955787</v>
      </c>
      <c r="B1229" t="n">
        <v>-2.3511051109</v>
      </c>
      <c r="C1229" t="n">
        <v>-1.193763847389863</v>
      </c>
      <c r="D1229" t="n">
        <v>-1.2330097178</v>
      </c>
      <c r="E1229" t="n">
        <v>-0.1176986818016319</v>
      </c>
      <c r="F1229" t="n">
        <v>10.7643282124</v>
      </c>
      <c r="G1229" t="n">
        <v>10.08662055375516</v>
      </c>
    </row>
    <row r="1230">
      <c r="A1230" s="3" t="n">
        <v>45371.47369670139</v>
      </c>
      <c r="B1230" t="n">
        <v>-2.43011728995</v>
      </c>
      <c r="C1230" t="n">
        <v>-1.325037630191729</v>
      </c>
      <c r="D1230" t="n">
        <v>-1.086969086</v>
      </c>
      <c r="E1230" t="n">
        <v>-0.1971375301342663</v>
      </c>
      <c r="F1230" t="n">
        <v>10.29985584845</v>
      </c>
      <c r="G1230" t="n">
        <v>10.2561729146717</v>
      </c>
    </row>
    <row r="1231">
      <c r="A1231" s="3" t="n">
        <v>45371.47369726852</v>
      </c>
      <c r="B1231" t="n">
        <v>-0.7685373538499999</v>
      </c>
      <c r="C1231" t="n">
        <v>-1.743057058917254</v>
      </c>
      <c r="D1231" t="n">
        <v>1.13246213535</v>
      </c>
      <c r="E1231" t="n">
        <v>-0.07569844572296056</v>
      </c>
      <c r="F1231" t="n">
        <v>10.15380541</v>
      </c>
      <c r="G1231" t="n">
        <v>10.47699665914269</v>
      </c>
    </row>
    <row r="1232">
      <c r="A1232" s="3" t="n">
        <v>45371.47369729167</v>
      </c>
      <c r="B1232" t="n">
        <v>-0.97204495465</v>
      </c>
      <c r="C1232" t="n">
        <v>-1.68693693842856</v>
      </c>
      <c r="D1232" t="n">
        <v>0.277724328</v>
      </c>
      <c r="E1232" t="n">
        <v>0.1146714672417253</v>
      </c>
      <c r="F1232" t="n">
        <v>10.30464149365</v>
      </c>
      <c r="G1232" t="n">
        <v>10.60901855904141</v>
      </c>
    </row>
    <row r="1233">
      <c r="A1233" s="3" t="n">
        <v>45371.47369784722</v>
      </c>
      <c r="B1233" t="n">
        <v>-1.9369114415</v>
      </c>
      <c r="C1233" t="n">
        <v>-1.259317622288698</v>
      </c>
      <c r="D1233" t="n">
        <v>-0.4477127990999999</v>
      </c>
      <c r="E1233" t="n">
        <v>-0.07636289769393953</v>
      </c>
      <c r="F1233" t="n">
        <v>10.5871612735</v>
      </c>
      <c r="G1233" t="n">
        <v>10.49855647630073</v>
      </c>
    </row>
    <row r="1234">
      <c r="A1234" s="3" t="n">
        <v>45371.47369840278</v>
      </c>
      <c r="B1234" t="n">
        <v>-2.09014034775</v>
      </c>
      <c r="C1234" t="n">
        <v>-0.6776933487080438</v>
      </c>
      <c r="D1234" t="n">
        <v>-1.1157025705</v>
      </c>
      <c r="E1234" t="n">
        <v>0.1030341282784386</v>
      </c>
      <c r="F1234" t="n">
        <v>10.627858871</v>
      </c>
      <c r="G1234" t="n">
        <v>10.31786975012707</v>
      </c>
    </row>
    <row r="1235">
      <c r="A1235" s="3" t="n">
        <v>45371.47369952546</v>
      </c>
      <c r="B1235" t="n">
        <v>-0.11970977655</v>
      </c>
      <c r="C1235" t="n">
        <v>-0.5103498842705142</v>
      </c>
      <c r="D1235" t="n">
        <v>1.3216029939</v>
      </c>
      <c r="E1235" t="n">
        <v>-0.3132495691157353</v>
      </c>
      <c r="F1235" t="n">
        <v>10.70926387265</v>
      </c>
      <c r="G1235" t="n">
        <v>10.2963722703456</v>
      </c>
    </row>
    <row r="1236">
      <c r="A1236" s="3" t="n">
        <v>45371.47369954861</v>
      </c>
      <c r="B1236" t="n">
        <v>1.6376320968</v>
      </c>
      <c r="C1236" t="n">
        <v>-0.3223010842064112</v>
      </c>
      <c r="D1236" t="n">
        <v>1.1899192977</v>
      </c>
      <c r="E1236" t="n">
        <v>-0.3890780158143368</v>
      </c>
      <c r="F1236" t="n">
        <v>10.1131078125</v>
      </c>
      <c r="G1236" t="n">
        <v>10.28300548636506</v>
      </c>
    </row>
    <row r="1237">
      <c r="A1237" s="3" t="n">
        <v>45371.4737000926</v>
      </c>
      <c r="B1237" t="n">
        <v>0.04310022674999999</v>
      </c>
      <c r="C1237" t="n">
        <v>0.2794590078024484</v>
      </c>
      <c r="D1237" t="n">
        <v>-3.01190660785</v>
      </c>
      <c r="E1237" t="n">
        <v>0.148474052559441</v>
      </c>
      <c r="F1237" t="n">
        <v>9.485825445249999</v>
      </c>
      <c r="G1237" t="n">
        <v>10.15288113895236</v>
      </c>
    </row>
    <row r="1238">
      <c r="A1238" s="3" t="n">
        <v>45371.47370065972</v>
      </c>
      <c r="B1238" t="n">
        <v>-0.2801171506</v>
      </c>
      <c r="C1238" t="n">
        <v>0.830928769865387</v>
      </c>
      <c r="D1238" t="n">
        <v>0.56742257565</v>
      </c>
      <c r="E1238" t="n">
        <v>0.2329187271009331</v>
      </c>
      <c r="F1238" t="n">
        <v>9.914385856899999</v>
      </c>
      <c r="G1238" t="n">
        <v>10.0477597029393</v>
      </c>
    </row>
    <row r="1239">
      <c r="A1239" s="3" t="n">
        <v>45371.47370122685</v>
      </c>
      <c r="B1239" t="n">
        <v>0.1723812937</v>
      </c>
      <c r="C1239" t="n">
        <v>0.8677396650820537</v>
      </c>
      <c r="D1239" t="n">
        <v>-0.32800302255</v>
      </c>
      <c r="E1239" t="n">
        <v>0.3108950358834507</v>
      </c>
      <c r="F1239" t="n">
        <v>10.43871801245</v>
      </c>
      <c r="G1239" t="n">
        <v>9.966536021447347</v>
      </c>
    </row>
    <row r="1240">
      <c r="A1240" s="3" t="n">
        <v>45371.47370178241</v>
      </c>
      <c r="B1240" t="n">
        <v>1.85072079465</v>
      </c>
      <c r="C1240" t="n">
        <v>0.870233754487415</v>
      </c>
      <c r="D1240" t="n">
        <v>2.8634633468</v>
      </c>
      <c r="E1240" t="n">
        <v>0.2219964049333339</v>
      </c>
      <c r="F1240" t="n">
        <v>10.20647692715</v>
      </c>
      <c r="G1240" t="n">
        <v>9.904615873255736</v>
      </c>
    </row>
    <row r="1241">
      <c r="A1241" s="3" t="n">
        <v>45371.47370234954</v>
      </c>
      <c r="B1241" t="n">
        <v>1.99915424905</v>
      </c>
      <c r="C1241" t="n">
        <v>1.135192064401169</v>
      </c>
      <c r="D1241" t="n">
        <v>1.2880838642</v>
      </c>
      <c r="E1241" t="n">
        <v>0.8653778397254103</v>
      </c>
      <c r="F1241" t="n">
        <v>9.629483061099998</v>
      </c>
      <c r="G1241" t="n">
        <v>9.902025866126834</v>
      </c>
    </row>
    <row r="1242">
      <c r="A1242" s="3" t="n">
        <v>45371.47370291666</v>
      </c>
      <c r="B1242" t="n">
        <v>0.73980386935</v>
      </c>
      <c r="C1242" t="n">
        <v>1.595011778698256</v>
      </c>
      <c r="D1242" t="n">
        <v>-1.14203342575</v>
      </c>
      <c r="E1242" t="n">
        <v>1.648321116706765</v>
      </c>
      <c r="F1242" t="n">
        <v>9.940726518799998</v>
      </c>
      <c r="G1242" t="n">
        <v>9.900859743431145</v>
      </c>
    </row>
    <row r="1243">
      <c r="A1243" s="3" t="n">
        <v>45371.4737034838</v>
      </c>
      <c r="B1243" t="n">
        <v>0.49081302585</v>
      </c>
      <c r="C1243" t="n">
        <v>1.455372740571799</v>
      </c>
      <c r="D1243" t="n">
        <v>1.6759368717</v>
      </c>
      <c r="E1243" t="n">
        <v>1.664969219492895</v>
      </c>
      <c r="F1243" t="n">
        <v>9.62468760925</v>
      </c>
      <c r="G1243" t="n">
        <v>9.80553828249548</v>
      </c>
    </row>
    <row r="1244">
      <c r="A1244" s="3" t="n">
        <v>45371.47370405093</v>
      </c>
      <c r="B1244" t="n">
        <v>2.7533346673</v>
      </c>
      <c r="C1244" t="n">
        <v>1.409091410292661</v>
      </c>
      <c r="D1244" t="n">
        <v>2.1092927352</v>
      </c>
      <c r="E1244" t="n">
        <v>1.70848916629103</v>
      </c>
      <c r="F1244" t="n">
        <v>9.591168479549999</v>
      </c>
      <c r="G1244" t="n">
        <v>9.644334832486855</v>
      </c>
    </row>
    <row r="1245">
      <c r="A1245" s="3" t="n">
        <v>45371.47370460648</v>
      </c>
      <c r="B1245" t="n">
        <v>2.02310208835</v>
      </c>
      <c r="C1245" t="n">
        <v>1.427965828362708</v>
      </c>
      <c r="D1245" t="n">
        <v>3.4428598421</v>
      </c>
      <c r="E1245" t="n">
        <v>1.638064275179725</v>
      </c>
      <c r="F1245" t="n">
        <v>9.65820673895</v>
      </c>
      <c r="G1245" t="n">
        <v>9.568664206561213</v>
      </c>
    </row>
    <row r="1246">
      <c r="A1246" s="3" t="n">
        <v>45371.47370517361</v>
      </c>
      <c r="B1246" t="n">
        <v>0.6320680124499999</v>
      </c>
      <c r="C1246" t="n">
        <v>1.586703900276928</v>
      </c>
      <c r="D1246" t="n">
        <v>1.6615799361</v>
      </c>
      <c r="E1246" t="n">
        <v>2.080935835203736</v>
      </c>
      <c r="F1246" t="n">
        <v>9.785104789949999</v>
      </c>
      <c r="G1246" t="n">
        <v>9.616547472548278</v>
      </c>
    </row>
    <row r="1247">
      <c r="A1247" s="3" t="n">
        <v>45371.47370574074</v>
      </c>
      <c r="B1247" t="n">
        <v>0.18435521335</v>
      </c>
      <c r="C1247" t="n">
        <v>1.673217663671799</v>
      </c>
      <c r="D1247" t="n">
        <v>1.3575149462</v>
      </c>
      <c r="E1247" t="n">
        <v>2.083660209439167</v>
      </c>
      <c r="F1247" t="n">
        <v>9.464280235199999</v>
      </c>
      <c r="G1247" t="n">
        <v>9.436960714186622</v>
      </c>
    </row>
    <row r="1248">
      <c r="A1248" s="3" t="n">
        <v>45371.4737062963</v>
      </c>
      <c r="B1248" t="n">
        <v>3.134009207</v>
      </c>
      <c r="C1248" t="n">
        <v>1.539241680178792</v>
      </c>
      <c r="D1248" t="n">
        <v>0.8475495329</v>
      </c>
      <c r="E1248" t="n">
        <v>1.711883410157231</v>
      </c>
      <c r="F1248" t="n">
        <v>8.983048306400001</v>
      </c>
      <c r="G1248" t="n">
        <v>9.318284544831029</v>
      </c>
    </row>
    <row r="1249">
      <c r="A1249" s="3" t="n">
        <v>45371.47370686343</v>
      </c>
      <c r="B1249" t="n">
        <v>2.2529405444</v>
      </c>
      <c r="C1249" t="n">
        <v>1.560376131035669</v>
      </c>
      <c r="D1249" t="n">
        <v>2.2840668515</v>
      </c>
      <c r="E1249" t="n">
        <v>1.224213404202568</v>
      </c>
      <c r="F1249" t="n">
        <v>9.27992502185</v>
      </c>
      <c r="G1249" t="n">
        <v>9.109336562072752</v>
      </c>
    </row>
    <row r="1250">
      <c r="A1250" s="3" t="n">
        <v>45371.47370743055</v>
      </c>
      <c r="B1250" t="n">
        <v>1.1252738609</v>
      </c>
      <c r="C1250" t="n">
        <v>1.776764549447091</v>
      </c>
      <c r="D1250" t="n">
        <v>1.27371712195</v>
      </c>
      <c r="E1250" t="n">
        <v>0.9509453414029165</v>
      </c>
      <c r="F1250" t="n">
        <v>9.299077409300001</v>
      </c>
      <c r="G1250" t="n">
        <v>8.84963422795049</v>
      </c>
    </row>
    <row r="1251">
      <c r="A1251" s="3" t="n">
        <v>45371.47370855324</v>
      </c>
      <c r="B1251" t="n">
        <v>0.9097923404499999</v>
      </c>
      <c r="C1251" t="n">
        <v>1.799685456475296</v>
      </c>
      <c r="D1251" t="n">
        <v>-0.2370267305</v>
      </c>
      <c r="E1251" t="n">
        <v>0.5292408296318196</v>
      </c>
      <c r="F1251" t="n">
        <v>8.099586821199999</v>
      </c>
      <c r="G1251" t="n">
        <v>8.606680783373918</v>
      </c>
    </row>
    <row r="1252">
      <c r="A1252" s="3" t="n">
        <v>45371.47370857639</v>
      </c>
      <c r="B1252" t="n">
        <v>1.85072079465</v>
      </c>
      <c r="C1252" t="n">
        <v>1.513117701811076</v>
      </c>
      <c r="D1252" t="n">
        <v>0.9935901646999999</v>
      </c>
      <c r="E1252" t="n">
        <v>0.09399344850734298</v>
      </c>
      <c r="F1252" t="n">
        <v>8.609552234499999</v>
      </c>
      <c r="G1252" t="n">
        <v>8.426791916186154</v>
      </c>
    </row>
    <row r="1253">
      <c r="A1253" s="3" t="n">
        <v>45371.47370913195</v>
      </c>
      <c r="B1253" t="n">
        <v>2.70544879535</v>
      </c>
      <c r="C1253" t="n">
        <v>1.346155279445458</v>
      </c>
      <c r="D1253" t="n">
        <v>-1.1635786358</v>
      </c>
      <c r="E1253" t="n">
        <v>-0.2696013815099074</v>
      </c>
      <c r="F1253" t="n">
        <v>8.109158111599999</v>
      </c>
      <c r="G1253" t="n">
        <v>8.228769821650022</v>
      </c>
    </row>
    <row r="1254">
      <c r="A1254" s="3" t="n">
        <v>45371.47371081018</v>
      </c>
      <c r="B1254" t="n">
        <v>0.474053461</v>
      </c>
      <c r="C1254" t="n">
        <v>1.302039184336484</v>
      </c>
      <c r="D1254" t="n">
        <v>-0.138862164</v>
      </c>
      <c r="E1254" t="n">
        <v>-0.9731724679474387</v>
      </c>
      <c r="F1254" t="n">
        <v>8.0445126748</v>
      </c>
      <c r="G1254" t="n">
        <v>8.053708637959113</v>
      </c>
    </row>
    <row r="1255">
      <c r="A1255" s="3" t="n">
        <v>45371.47371083334</v>
      </c>
      <c r="B1255" t="n">
        <v>0.32800302255</v>
      </c>
      <c r="C1255" t="n">
        <v>1.160340223945574</v>
      </c>
      <c r="D1255" t="n">
        <v>-2.70305597275</v>
      </c>
      <c r="E1255" t="n">
        <v>-1.348019434459095</v>
      </c>
      <c r="F1255" t="n">
        <v>8.08043443375</v>
      </c>
      <c r="G1255" t="n">
        <v>7.950784828778343</v>
      </c>
    </row>
    <row r="1256">
      <c r="A1256" s="3" t="n">
        <v>45371.47371137732</v>
      </c>
      <c r="B1256" t="n">
        <v>1.156400168</v>
      </c>
      <c r="C1256" t="n">
        <v>0.8943834187590934</v>
      </c>
      <c r="D1256" t="n">
        <v>-0.5865749630999999</v>
      </c>
      <c r="E1256" t="n">
        <v>-1.764677521861893</v>
      </c>
      <c r="F1256" t="n">
        <v>7.98944833505</v>
      </c>
      <c r="G1256" t="n">
        <v>8.018569948012376</v>
      </c>
    </row>
    <row r="1257">
      <c r="A1257" s="3" t="n">
        <v>45371.47371194445</v>
      </c>
      <c r="B1257" t="n">
        <v>2.08774752515</v>
      </c>
      <c r="C1257" t="n">
        <v>0.5923449307918431</v>
      </c>
      <c r="D1257" t="n">
        <v>-1.561022547</v>
      </c>
      <c r="E1257" t="n">
        <v>-1.988577079815623</v>
      </c>
      <c r="F1257" t="n">
        <v>7.924802898249999</v>
      </c>
      <c r="G1257" t="n">
        <v>8.066906674409813</v>
      </c>
    </row>
    <row r="1258">
      <c r="A1258" s="3" t="n">
        <v>45371.47371251157</v>
      </c>
      <c r="B1258" t="n">
        <v>-0.8164232258</v>
      </c>
      <c r="C1258" t="n">
        <v>0.4813513687679501</v>
      </c>
      <c r="D1258" t="n">
        <v>-3.1316163844</v>
      </c>
      <c r="E1258" t="n">
        <v>-1.728289981325879</v>
      </c>
      <c r="F1258" t="n">
        <v>8.307880067199999</v>
      </c>
      <c r="G1258" t="n">
        <v>8.208834776664592</v>
      </c>
    </row>
    <row r="1259">
      <c r="A1259" s="3" t="n">
        <v>45371.47371306713</v>
      </c>
      <c r="B1259" t="n">
        <v>-0.01436674225</v>
      </c>
      <c r="C1259" t="n">
        <v>0.3287528769554788</v>
      </c>
      <c r="D1259" t="n">
        <v>-1.9345186189</v>
      </c>
      <c r="E1259" t="n">
        <v>-2.027386337137185</v>
      </c>
      <c r="F1259" t="n">
        <v>8.212108323299999</v>
      </c>
      <c r="G1259" t="n">
        <v>8.382986136400605</v>
      </c>
    </row>
    <row r="1260">
      <c r="A1260" s="3" t="n">
        <v>45371.47371418981</v>
      </c>
      <c r="B1260" t="n">
        <v>0.3375841196</v>
      </c>
      <c r="C1260" t="n">
        <v>-0.1589607674487184</v>
      </c>
      <c r="D1260" t="n">
        <v>-1.96324229675</v>
      </c>
      <c r="E1260" t="n">
        <v>-1.817450397254551</v>
      </c>
      <c r="F1260" t="n">
        <v>8.829819400150001</v>
      </c>
      <c r="G1260" t="n">
        <v>8.72877250148569</v>
      </c>
    </row>
    <row r="1261">
      <c r="A1261" s="3" t="n">
        <v>45371.47371422454</v>
      </c>
      <c r="B1261" t="n">
        <v>0.1077358569</v>
      </c>
      <c r="C1261" t="n">
        <v>-0.5519111070315866</v>
      </c>
      <c r="D1261" t="n">
        <v>-0.4309532342499999</v>
      </c>
      <c r="E1261" t="n">
        <v>-1.957100933620985</v>
      </c>
      <c r="F1261" t="n">
        <v>9.0931769859</v>
      </c>
      <c r="G1261" t="n">
        <v>8.985075837002356</v>
      </c>
    </row>
    <row r="1262">
      <c r="A1262" s="3" t="n">
        <v>45371.47371475695</v>
      </c>
      <c r="B1262" t="n">
        <v>-0.6584086743500001</v>
      </c>
      <c r="C1262" t="n">
        <v>-0.6606149648660857</v>
      </c>
      <c r="D1262" t="n">
        <v>-1.68791079135</v>
      </c>
      <c r="E1262" t="n">
        <v>-1.723148896496858</v>
      </c>
      <c r="F1262" t="n">
        <v>9.030924371699999</v>
      </c>
      <c r="G1262" t="n">
        <v>9.268601518546062</v>
      </c>
    </row>
    <row r="1263">
      <c r="A1263" s="3" t="n">
        <v>45371.47371532407</v>
      </c>
      <c r="B1263" t="n">
        <v>-2.27209293185</v>
      </c>
      <c r="C1263" t="n">
        <v>-0.8663929994453403</v>
      </c>
      <c r="D1263" t="n">
        <v>-3.31357877515</v>
      </c>
      <c r="E1263" t="n">
        <v>-1.38887105808427</v>
      </c>
      <c r="F1263" t="n">
        <v>9.756371305449999</v>
      </c>
      <c r="G1263" t="n">
        <v>9.606841197840005</v>
      </c>
    </row>
    <row r="1264">
      <c r="A1264" s="3" t="n">
        <v>45371.4737158912</v>
      </c>
      <c r="B1264" t="n">
        <v>-1.21385733035</v>
      </c>
      <c r="C1264" t="n">
        <v>-1.477455647641146</v>
      </c>
      <c r="D1264" t="n">
        <v>-0.474053461</v>
      </c>
      <c r="E1264" t="n">
        <v>-1.53112204829068</v>
      </c>
      <c r="F1264" t="n">
        <v>10.22803194385</v>
      </c>
      <c r="G1264" t="n">
        <v>9.947403590187207</v>
      </c>
    </row>
    <row r="1265">
      <c r="A1265" s="3" t="n">
        <v>45371.47371645833</v>
      </c>
      <c r="B1265" t="n">
        <v>-0.4477127990999999</v>
      </c>
      <c r="C1265" t="n">
        <v>-1.76468844861877</v>
      </c>
      <c r="D1265" t="n">
        <v>-1.4724292709</v>
      </c>
      <c r="E1265" t="n">
        <v>-1.306581880640913</v>
      </c>
      <c r="F1265" t="n">
        <v>9.507370655299999</v>
      </c>
      <c r="G1265" t="n">
        <v>10.07793490214525</v>
      </c>
    </row>
    <row r="1266">
      <c r="A1266" s="3" t="n">
        <v>45371.47371701389</v>
      </c>
      <c r="B1266" t="n">
        <v>-1.51552949765</v>
      </c>
      <c r="C1266" t="n">
        <v>-1.757784658456065</v>
      </c>
      <c r="D1266" t="n">
        <v>-0.90022105005</v>
      </c>
      <c r="E1266" t="n">
        <v>-1.016592725233569</v>
      </c>
      <c r="F1266" t="n">
        <v>10.54645386935</v>
      </c>
      <c r="G1266" t="n">
        <v>10.28666707002555</v>
      </c>
    </row>
    <row r="1267">
      <c r="A1267" s="3" t="n">
        <v>45371.47371758102</v>
      </c>
      <c r="B1267" t="n">
        <v>-3.72059397675</v>
      </c>
      <c r="C1267" t="n">
        <v>-1.785695458744294</v>
      </c>
      <c r="D1267" t="n">
        <v>-0.6584086743500001</v>
      </c>
      <c r="E1267" t="n">
        <v>-0.6572221382779737</v>
      </c>
      <c r="F1267" t="n">
        <v>10.8313664718</v>
      </c>
      <c r="G1267" t="n">
        <v>10.49701226038593</v>
      </c>
    </row>
    <row r="1268">
      <c r="A1268" s="3" t="n">
        <v>45371.47371814815</v>
      </c>
      <c r="B1268" t="n">
        <v>-1.8698731821</v>
      </c>
      <c r="C1268" t="n">
        <v>-2.018033970483222</v>
      </c>
      <c r="D1268" t="n">
        <v>-1.35032667175</v>
      </c>
      <c r="E1268" t="n">
        <v>-0.6113085688034982</v>
      </c>
      <c r="F1268" t="n">
        <v>10.36210846265</v>
      </c>
      <c r="G1268" t="n">
        <v>10.55908305152276</v>
      </c>
    </row>
    <row r="1269">
      <c r="A1269" s="3" t="n">
        <v>45371.47371871528</v>
      </c>
      <c r="B1269" t="n">
        <v>-0.6919278040499999</v>
      </c>
      <c r="C1269" t="n">
        <v>-2.121871489703969</v>
      </c>
      <c r="D1269" t="n">
        <v>0.7206514818999999</v>
      </c>
      <c r="E1269" t="n">
        <v>-0.6696072057296056</v>
      </c>
      <c r="F1269" t="n">
        <v>10.15620803925</v>
      </c>
      <c r="G1269" t="n">
        <v>10.59215070957357</v>
      </c>
    </row>
    <row r="1270">
      <c r="A1270" s="3" t="n">
        <v>45371.47371927083</v>
      </c>
      <c r="B1270" t="n">
        <v>-1.5059484006</v>
      </c>
      <c r="C1270" t="n">
        <v>-1.728357279175762</v>
      </c>
      <c r="D1270" t="n">
        <v>-0.56742257565</v>
      </c>
      <c r="E1270" t="n">
        <v>-0.741478429130305</v>
      </c>
      <c r="F1270" t="n">
        <v>11.0276956048</v>
      </c>
      <c r="G1270" t="n">
        <v>10.56621127452858</v>
      </c>
    </row>
    <row r="1271">
      <c r="A1271" s="3" t="n">
        <v>45371.47372039352</v>
      </c>
      <c r="B1271" t="n">
        <v>-2.70784161795</v>
      </c>
      <c r="C1271" t="n">
        <v>-1.228336357599537</v>
      </c>
      <c r="D1271" t="n">
        <v>-1.88184710175</v>
      </c>
      <c r="E1271" t="n">
        <v>-0.7823248865482539</v>
      </c>
      <c r="F1271" t="n">
        <v>10.67095909775</v>
      </c>
      <c r="G1271" t="n">
        <v>10.48628698559129</v>
      </c>
    </row>
    <row r="1272">
      <c r="A1272" s="3" t="n">
        <v>45371.47372042824</v>
      </c>
      <c r="B1272" t="n">
        <v>-1.9129636022</v>
      </c>
      <c r="C1272" t="n">
        <v>-0.9871297311264595</v>
      </c>
      <c r="D1272" t="n">
        <v>-1.37188168845</v>
      </c>
      <c r="E1272" t="n">
        <v>-1.177602076722031</v>
      </c>
      <c r="F1272" t="n">
        <v>10.2184508468</v>
      </c>
      <c r="G1272" t="n">
        <v>10.3734242623618</v>
      </c>
    </row>
    <row r="1273">
      <c r="A1273" s="3" t="n">
        <v>45371.47372097222</v>
      </c>
      <c r="B1273" t="n">
        <v>0.97204495465</v>
      </c>
      <c r="C1273" t="n">
        <v>-0.9996256434402127</v>
      </c>
      <c r="D1273" t="n">
        <v>0.0311263071</v>
      </c>
      <c r="E1273" t="n">
        <v>-1.340029072048256</v>
      </c>
      <c r="F1273" t="n">
        <v>10.12747455475</v>
      </c>
      <c r="G1273" t="n">
        <v>10.34631669300061</v>
      </c>
    </row>
    <row r="1274">
      <c r="A1274" s="3" t="n">
        <v>45371.47372210648</v>
      </c>
      <c r="B1274" t="n">
        <v>0.53151062335</v>
      </c>
      <c r="C1274" t="n">
        <v>-0.5390464966808873</v>
      </c>
      <c r="D1274" t="n">
        <v>-2.2457620766</v>
      </c>
      <c r="E1274" t="n">
        <v>-1.135259933734152</v>
      </c>
      <c r="F1274" t="n">
        <v>10.06761476315</v>
      </c>
      <c r="G1274" t="n">
        <v>10.27701828651716</v>
      </c>
    </row>
    <row r="1275">
      <c r="A1275" s="3" t="n">
        <v>45371.47372214121</v>
      </c>
      <c r="B1275" t="n">
        <v>-1.4676436257</v>
      </c>
      <c r="C1275" t="n">
        <v>0.08880189029090944</v>
      </c>
      <c r="D1275" t="n">
        <v>-0.5746108501</v>
      </c>
      <c r="E1275" t="n">
        <v>-1.020935699624129</v>
      </c>
      <c r="F1275" t="n">
        <v>10.6541995329</v>
      </c>
      <c r="G1275" t="n">
        <v>10.15299442976215</v>
      </c>
    </row>
    <row r="1276">
      <c r="A1276" s="3" t="n">
        <v>45371.47372266203</v>
      </c>
      <c r="B1276" t="n">
        <v>-0.9145877922999999</v>
      </c>
      <c r="C1276" t="n">
        <v>0.4669512061862485</v>
      </c>
      <c r="D1276" t="n">
        <v>-2.2170285921</v>
      </c>
      <c r="E1276" t="n">
        <v>-0.6748313156234285</v>
      </c>
      <c r="F1276" t="n">
        <v>9.6653950134</v>
      </c>
      <c r="G1276" t="n">
        <v>10.02165979543977</v>
      </c>
    </row>
    <row r="1277">
      <c r="A1277" s="3" t="n">
        <v>45371.47372322917</v>
      </c>
      <c r="B1277" t="n">
        <v>1.5011627554</v>
      </c>
      <c r="C1277" t="n">
        <v>0.4578759859765746</v>
      </c>
      <c r="D1277" t="n">
        <v>0.87627321075</v>
      </c>
      <c r="E1277" t="n">
        <v>-0.6347383701027992</v>
      </c>
      <c r="F1277" t="n">
        <v>10.2184508468</v>
      </c>
      <c r="G1277" t="n">
        <v>9.994113167042336</v>
      </c>
    </row>
    <row r="1278">
      <c r="A1278" s="3" t="n">
        <v>45371.4737237963</v>
      </c>
      <c r="B1278" t="n">
        <v>2.20266184985</v>
      </c>
      <c r="C1278" t="n">
        <v>0.6932942430019832</v>
      </c>
      <c r="D1278" t="n">
        <v>1.24259081485</v>
      </c>
      <c r="E1278" t="n">
        <v>-0.1925983084470869</v>
      </c>
      <c r="F1278" t="n">
        <v>9.9742456485</v>
      </c>
      <c r="G1278" t="n">
        <v>9.848134072542567</v>
      </c>
    </row>
    <row r="1279">
      <c r="A1279" s="3" t="n">
        <v>45371.47372436342</v>
      </c>
      <c r="B1279" t="n">
        <v>0.5530558334</v>
      </c>
      <c r="C1279" t="n">
        <v>1.328293003664573</v>
      </c>
      <c r="D1279" t="n">
        <v>-1.95127818375</v>
      </c>
      <c r="E1279" t="n">
        <v>0.6873742038480206</v>
      </c>
      <c r="F1279" t="n">
        <v>9.648635448549999</v>
      </c>
      <c r="G1279" t="n">
        <v>9.669524367407718</v>
      </c>
    </row>
    <row r="1280">
      <c r="A1280" s="3" t="n">
        <v>45371.47372491898</v>
      </c>
      <c r="B1280" t="n">
        <v>0.4812319287999999</v>
      </c>
      <c r="C1280" t="n">
        <v>1.678275860591963</v>
      </c>
      <c r="D1280" t="n">
        <v>1.52270796545</v>
      </c>
      <c r="E1280" t="n">
        <v>0.9656259421715644</v>
      </c>
      <c r="F1280" t="n">
        <v>9.1219104704</v>
      </c>
      <c r="G1280" t="n">
        <v>9.574743918093382</v>
      </c>
    </row>
    <row r="1281">
      <c r="A1281" s="3" t="n">
        <v>45371.47372548611</v>
      </c>
      <c r="B1281" t="n">
        <v>1.7070631788</v>
      </c>
      <c r="C1281" t="n">
        <v>1.584383587452685</v>
      </c>
      <c r="D1281" t="n">
        <v>0.9145877922999999</v>
      </c>
      <c r="E1281" t="n">
        <v>1.502210969702452</v>
      </c>
      <c r="F1281" t="n">
        <v>9.921574131349999</v>
      </c>
      <c r="G1281" t="n">
        <v>9.597386535711097</v>
      </c>
    </row>
    <row r="1282">
      <c r="A1282" s="3" t="n">
        <v>45371.47372605324</v>
      </c>
      <c r="B1282" t="n">
        <v>3.32793571075</v>
      </c>
      <c r="C1282" t="n">
        <v>1.523869882030074</v>
      </c>
      <c r="D1282" t="n">
        <v>3.3399096304</v>
      </c>
      <c r="E1282" t="n">
        <v>1.50750290321061</v>
      </c>
      <c r="F1282" t="n">
        <v>9.153036777499999</v>
      </c>
      <c r="G1282" t="n">
        <v>9.460074462472171</v>
      </c>
    </row>
    <row r="1283">
      <c r="A1283" s="3" t="n">
        <v>45371.4737266088</v>
      </c>
      <c r="B1283" t="n">
        <v>1.4317316734</v>
      </c>
      <c r="C1283" t="n">
        <v>1.740688764371916</v>
      </c>
      <c r="D1283" t="n">
        <v>2.185902285</v>
      </c>
      <c r="E1283" t="n">
        <v>1.968467481032057</v>
      </c>
      <c r="F1283" t="n">
        <v>9.4930137197</v>
      </c>
      <c r="G1283" t="n">
        <v>9.384000323759118</v>
      </c>
    </row>
    <row r="1284">
      <c r="A1284" s="3" t="n">
        <v>45371.47372719907</v>
      </c>
      <c r="B1284" t="n">
        <v>0.35912932965</v>
      </c>
      <c r="C1284" t="n">
        <v>1.966314041273082</v>
      </c>
      <c r="D1284" t="n">
        <v>0.8906399529999999</v>
      </c>
      <c r="E1284" t="n">
        <v>2.435582245681592</v>
      </c>
      <c r="F1284" t="n">
        <v>9.75397848285</v>
      </c>
      <c r="G1284" t="n">
        <v>9.283192145015411</v>
      </c>
    </row>
    <row r="1285">
      <c r="A1285" s="3" t="n">
        <v>45371.47372829861</v>
      </c>
      <c r="B1285" t="n">
        <v>1.977609039</v>
      </c>
      <c r="C1285" t="n">
        <v>1.793825468765506</v>
      </c>
      <c r="D1285" t="n">
        <v>2.60728422885</v>
      </c>
      <c r="E1285" t="n">
        <v>2.307908532099307</v>
      </c>
      <c r="F1285" t="n">
        <v>9.06923895325</v>
      </c>
      <c r="G1285" t="n">
        <v>9.241797772460284</v>
      </c>
    </row>
    <row r="1286">
      <c r="A1286" s="3" t="n">
        <v>45371.47372833333</v>
      </c>
      <c r="B1286" t="n">
        <v>2.94726117105</v>
      </c>
      <c r="C1286" t="n">
        <v>1.68102478574138</v>
      </c>
      <c r="D1286" t="n">
        <v>1.85072079465</v>
      </c>
      <c r="E1286" t="n">
        <v>2.240038673351171</v>
      </c>
      <c r="F1286" t="n">
        <v>8.7579856889</v>
      </c>
      <c r="G1286" t="n">
        <v>8.981080530070654</v>
      </c>
    </row>
    <row r="1287">
      <c r="A1287" s="3" t="n">
        <v>45371.4737294213</v>
      </c>
      <c r="B1287" t="n">
        <v>1.88184710175</v>
      </c>
      <c r="C1287" t="n">
        <v>1.857510151036718</v>
      </c>
      <c r="D1287" t="n">
        <v>2.85148942715</v>
      </c>
      <c r="E1287" t="n">
        <v>1.901228973953735</v>
      </c>
      <c r="F1287" t="n">
        <v>8.7172880914</v>
      </c>
      <c r="G1287" t="n">
        <v>8.763241298942333</v>
      </c>
    </row>
    <row r="1288">
      <c r="A1288" s="3" t="n">
        <v>45371.47372945602</v>
      </c>
      <c r="B1288" t="n">
        <v>1.0582356015</v>
      </c>
      <c r="C1288" t="n">
        <v>2.145076926738118</v>
      </c>
      <c r="D1288" t="n">
        <v>1.6735440491</v>
      </c>
      <c r="E1288" t="n">
        <v>1.693893762222965</v>
      </c>
      <c r="F1288" t="n">
        <v>8.62870462195</v>
      </c>
      <c r="G1288" t="n">
        <v>8.543834443951422</v>
      </c>
    </row>
    <row r="1289">
      <c r="A1289" s="3" t="n">
        <v>45371.47373</v>
      </c>
      <c r="B1289" t="n">
        <v>1.65678448425</v>
      </c>
      <c r="C1289" t="n">
        <v>2.218437480816673</v>
      </c>
      <c r="D1289" t="n">
        <v>1.6639727587</v>
      </c>
      <c r="E1289" t="n">
        <v>1.362718619858162</v>
      </c>
      <c r="F1289" t="n">
        <v>8.700528526549999</v>
      </c>
      <c r="G1289" t="n">
        <v>8.300771046026362</v>
      </c>
    </row>
    <row r="1290">
      <c r="A1290" s="3" t="n">
        <v>45371.47373056713</v>
      </c>
      <c r="B1290" t="n">
        <v>3.2992120329</v>
      </c>
      <c r="C1290" t="n">
        <v>2.042432892823899</v>
      </c>
      <c r="D1290" t="n">
        <v>0.2442051983</v>
      </c>
      <c r="E1290" t="n">
        <v>0.8503880437402123</v>
      </c>
      <c r="F1290" t="n">
        <v>7.6542668447</v>
      </c>
      <c r="G1290" t="n">
        <v>8.111372951503284</v>
      </c>
    </row>
    <row r="1291">
      <c r="A1291" s="3" t="n">
        <v>45371.47373112269</v>
      </c>
      <c r="B1291" t="n">
        <v>2.70066315015</v>
      </c>
      <c r="C1291" t="n">
        <v>2.216707967221451</v>
      </c>
      <c r="D1291" t="n">
        <v>0.22026716565</v>
      </c>
      <c r="E1291" t="n">
        <v>0.3066647122416093</v>
      </c>
      <c r="F1291" t="n">
        <v>7.87931965555</v>
      </c>
      <c r="G1291" t="n">
        <v>7.842403104537784</v>
      </c>
    </row>
    <row r="1292">
      <c r="A1292" s="3" t="n">
        <v>45371.47373224537</v>
      </c>
      <c r="B1292" t="n">
        <v>1.00556408435</v>
      </c>
      <c r="C1292" t="n">
        <v>2.181168599043479</v>
      </c>
      <c r="D1292" t="n">
        <v>-0.5482701882</v>
      </c>
      <c r="E1292" t="n">
        <v>-0.1873322059750588</v>
      </c>
      <c r="F1292" t="n">
        <v>8.21690377515</v>
      </c>
      <c r="G1292" t="n">
        <v>7.756725329481256</v>
      </c>
    </row>
    <row r="1293">
      <c r="A1293" s="3" t="n">
        <v>45371.47373393519</v>
      </c>
      <c r="B1293" t="n">
        <v>1.9105707796</v>
      </c>
      <c r="C1293" t="n">
        <v>1.894724421884854</v>
      </c>
      <c r="D1293" t="n">
        <v>-0.1412549866</v>
      </c>
      <c r="E1293" t="n">
        <v>-0.6177648876987197</v>
      </c>
      <c r="F1293" t="n">
        <v>7.33104946735</v>
      </c>
      <c r="G1293" t="n">
        <v>7.764839635146876</v>
      </c>
    </row>
    <row r="1294">
      <c r="A1294" s="3" t="n">
        <v>45371.47373398148</v>
      </c>
      <c r="B1294" t="n">
        <v>2.05422839545</v>
      </c>
      <c r="C1294" t="n">
        <v>1.483451968359328</v>
      </c>
      <c r="D1294" t="n">
        <v>-0.4453199764999999</v>
      </c>
      <c r="E1294" t="n">
        <v>-0.9892743471863665</v>
      </c>
      <c r="F1294" t="n">
        <v>7.4890640188</v>
      </c>
      <c r="G1294" t="n">
        <v>7.741706890763076</v>
      </c>
    </row>
    <row r="1295">
      <c r="A1295" s="3" t="n">
        <v>45371.4737340162</v>
      </c>
      <c r="B1295" t="n">
        <v>1.84832797205</v>
      </c>
      <c r="C1295" t="n">
        <v>0.8870216648991867</v>
      </c>
      <c r="D1295" t="n">
        <v>-1.92015187665</v>
      </c>
      <c r="E1295" t="n">
        <v>-1.031343229815038</v>
      </c>
      <c r="F1295" t="n">
        <v>7.84340770325</v>
      </c>
      <c r="G1295" t="n">
        <v>7.957508487467854</v>
      </c>
    </row>
    <row r="1296">
      <c r="A1296" s="3" t="n">
        <v>45371.47373451389</v>
      </c>
      <c r="B1296" t="n">
        <v>-1.06781669855</v>
      </c>
      <c r="C1296" t="n">
        <v>0.3799754787124719</v>
      </c>
      <c r="D1296" t="n">
        <v>-1.017538004</v>
      </c>
      <c r="E1296" t="n">
        <v>-1.514307941093594</v>
      </c>
      <c r="F1296" t="n">
        <v>8.86573135245</v>
      </c>
      <c r="G1296" t="n">
        <v>8.198358348471119</v>
      </c>
    </row>
    <row r="1297">
      <c r="A1297" s="3" t="n">
        <v>45371.47373508102</v>
      </c>
      <c r="B1297" t="n">
        <v>-0.08619064685</v>
      </c>
      <c r="C1297" t="n">
        <v>-0.1994201707925413</v>
      </c>
      <c r="D1297" t="n">
        <v>-2.32477425565</v>
      </c>
      <c r="E1297" t="n">
        <v>-1.672482279218419</v>
      </c>
      <c r="F1297" t="n">
        <v>8.2719681149</v>
      </c>
      <c r="G1297" t="n">
        <v>8.419712749289651</v>
      </c>
    </row>
    <row r="1298">
      <c r="A1298" s="3" t="n">
        <v>45371.47373563657</v>
      </c>
      <c r="B1298" t="n">
        <v>0.0646454368</v>
      </c>
      <c r="C1298" t="n">
        <v>-0.7785161574191166</v>
      </c>
      <c r="D1298" t="n">
        <v>-1.34793384915</v>
      </c>
      <c r="E1298" t="n">
        <v>-2.097444336098141</v>
      </c>
      <c r="F1298" t="n">
        <v>8.18099182285</v>
      </c>
      <c r="G1298" t="n">
        <v>8.728447556194897</v>
      </c>
    </row>
    <row r="1299">
      <c r="A1299" s="3" t="n">
        <v>45371.4737362037</v>
      </c>
      <c r="B1299" t="n">
        <v>-1.5682010148</v>
      </c>
      <c r="C1299" t="n">
        <v>-1.030990579023546</v>
      </c>
      <c r="D1299" t="n">
        <v>-1.6352392742</v>
      </c>
      <c r="E1299" t="n">
        <v>-2.160268273383106</v>
      </c>
      <c r="F1299" t="n">
        <v>9.406823072849999</v>
      </c>
      <c r="G1299" t="n">
        <v>8.916243897884639</v>
      </c>
    </row>
    <row r="1300">
      <c r="A1300" s="3" t="n">
        <v>45371.47373677084</v>
      </c>
      <c r="B1300" t="n">
        <v>-1.9105707796</v>
      </c>
      <c r="C1300" t="n">
        <v>-1.194119812783337</v>
      </c>
      <c r="D1300" t="n">
        <v>-3.512290924099999</v>
      </c>
      <c r="E1300" t="n">
        <v>-2.021498392474131</v>
      </c>
      <c r="F1300" t="n">
        <v>9.339784813450001</v>
      </c>
      <c r="G1300" t="n">
        <v>8.999516049119721</v>
      </c>
    </row>
    <row r="1301">
      <c r="A1301" s="3" t="n">
        <v>45371.47373733796</v>
      </c>
      <c r="B1301" t="n">
        <v>-1.503555578</v>
      </c>
      <c r="C1301" t="n">
        <v>-1.333545710572731</v>
      </c>
      <c r="D1301" t="n">
        <v>-1.2186527822</v>
      </c>
      <c r="E1301" t="n">
        <v>-2.192301798475064</v>
      </c>
      <c r="F1301" t="n">
        <v>8.8250239483</v>
      </c>
      <c r="G1301" t="n">
        <v>9.159430256113545</v>
      </c>
    </row>
    <row r="1302">
      <c r="A1302" s="3" t="n">
        <v>45371.47373789352</v>
      </c>
      <c r="B1302" t="n">
        <v>-0.3687104267</v>
      </c>
      <c r="C1302" t="n">
        <v>-1.657159742912942</v>
      </c>
      <c r="D1302" t="n">
        <v>-2.77966552255</v>
      </c>
      <c r="E1302" t="n">
        <v>-1.865071535373198</v>
      </c>
      <c r="F1302" t="n">
        <v>9.344570458649999</v>
      </c>
      <c r="G1302" t="n">
        <v>9.485509323658301</v>
      </c>
    </row>
    <row r="1303">
      <c r="A1303" s="3" t="n">
        <v>45371.47373846065</v>
      </c>
      <c r="B1303" t="n">
        <v>-1.1994905881</v>
      </c>
      <c r="C1303" t="n">
        <v>-1.693831104815856</v>
      </c>
      <c r="D1303" t="n">
        <v>-0.7613588860499999</v>
      </c>
      <c r="E1303" t="n">
        <v>-1.467835598303034</v>
      </c>
      <c r="F1303" t="n">
        <v>9.6055352218</v>
      </c>
      <c r="G1303" t="n">
        <v>9.793584090442103</v>
      </c>
    </row>
    <row r="1304">
      <c r="A1304" s="3" t="n">
        <v>45371.47373902778</v>
      </c>
      <c r="B1304" t="n">
        <v>-2.5929174866</v>
      </c>
      <c r="C1304" t="n">
        <v>-1.561910700315738</v>
      </c>
      <c r="D1304" t="n">
        <v>-1.2976551546</v>
      </c>
      <c r="E1304" t="n">
        <v>-1.183992034999654</v>
      </c>
      <c r="F1304" t="n">
        <v>9.785104789949999</v>
      </c>
      <c r="G1304" t="n">
        <v>9.911362642721823</v>
      </c>
    </row>
    <row r="1305">
      <c r="A1305" s="3" t="n">
        <v>45371.47373959491</v>
      </c>
      <c r="B1305" t="n">
        <v>-2.57855074435</v>
      </c>
      <c r="C1305" t="n">
        <v>-1.729789484402919</v>
      </c>
      <c r="D1305" t="n">
        <v>-1.5945416767</v>
      </c>
      <c r="E1305" t="n">
        <v>-0.8597930096987204</v>
      </c>
      <c r="F1305" t="n">
        <v>10.64701125845</v>
      </c>
      <c r="G1305" t="n">
        <v>10.18161759516448</v>
      </c>
    </row>
    <row r="1306">
      <c r="A1306" s="3" t="n">
        <v>45371.47374015046</v>
      </c>
      <c r="B1306" t="n">
        <v>-1.13724778055</v>
      </c>
      <c r="C1306" t="n">
        <v>-2.022418274531591</v>
      </c>
      <c r="D1306" t="n">
        <v>0.6416491095</v>
      </c>
      <c r="E1306" t="n">
        <v>-0.8621530748874149</v>
      </c>
      <c r="F1306" t="n">
        <v>10.5273014819</v>
      </c>
      <c r="G1306" t="n">
        <v>10.37913170980248</v>
      </c>
    </row>
    <row r="1307">
      <c r="A1307" s="3" t="n">
        <v>45371.47374071759</v>
      </c>
      <c r="B1307" t="n">
        <v>-1.35271949435</v>
      </c>
      <c r="C1307" t="n">
        <v>-1.949045444996043</v>
      </c>
      <c r="D1307" t="n">
        <v>-0.28491260245</v>
      </c>
      <c r="E1307" t="n">
        <v>-0.4480171481398613</v>
      </c>
      <c r="F1307" t="n">
        <v>10.64222561325</v>
      </c>
      <c r="G1307" t="n">
        <v>10.50670973425446</v>
      </c>
    </row>
    <row r="1308">
      <c r="A1308" s="3" t="n">
        <v>45371.47374128472</v>
      </c>
      <c r="B1308" t="n">
        <v>-2.035076008</v>
      </c>
      <c r="C1308" t="n">
        <v>-1.643821784539981</v>
      </c>
      <c r="D1308" t="n">
        <v>-1.9369114415</v>
      </c>
      <c r="E1308" t="n">
        <v>-0.3254150727602573</v>
      </c>
      <c r="F1308" t="n">
        <v>10.1107149899</v>
      </c>
      <c r="G1308" t="n">
        <v>10.63391000837719</v>
      </c>
    </row>
    <row r="1309">
      <c r="A1309" s="3" t="n">
        <v>45371.47374185185</v>
      </c>
      <c r="B1309" t="n">
        <v>-2.40856227325</v>
      </c>
      <c r="C1309" t="n">
        <v>-1.612842554330657</v>
      </c>
      <c r="D1309" t="n">
        <v>-0.25857194055</v>
      </c>
      <c r="E1309" t="n">
        <v>-0.4213168633545466</v>
      </c>
      <c r="F1309" t="n">
        <v>10.67335192035</v>
      </c>
      <c r="G1309" t="n">
        <v>10.6847739701998</v>
      </c>
    </row>
    <row r="1310">
      <c r="A1310" s="3" t="n">
        <v>45371.4737424074</v>
      </c>
      <c r="B1310" t="n">
        <v>-1.3623005914</v>
      </c>
      <c r="C1310" t="n">
        <v>-1.6438784528042</v>
      </c>
      <c r="D1310" t="n">
        <v>0.14605043845</v>
      </c>
      <c r="E1310" t="n">
        <v>-0.4259323437466212</v>
      </c>
      <c r="F1310" t="n">
        <v>10.50814909445</v>
      </c>
      <c r="G1310" t="n">
        <v>10.59873977256332</v>
      </c>
    </row>
    <row r="1311">
      <c r="A1311" s="3" t="n">
        <v>45371.47374297454</v>
      </c>
      <c r="B1311" t="n">
        <v>-0.09336911464999999</v>
      </c>
      <c r="C1311" t="n">
        <v>-1.413326694407813</v>
      </c>
      <c r="D1311" t="n">
        <v>0.58897759235</v>
      </c>
      <c r="E1311" t="n">
        <v>-0.2275659420722617</v>
      </c>
      <c r="F1311" t="n">
        <v>11.0731788475</v>
      </c>
      <c r="G1311" t="n">
        <v>10.58260054118896</v>
      </c>
    </row>
    <row r="1312">
      <c r="A1312" s="3" t="n">
        <v>45371.47374466435</v>
      </c>
      <c r="B1312" t="n">
        <v>-1.8674803595</v>
      </c>
      <c r="C1312" t="n">
        <v>-1.03909585525618</v>
      </c>
      <c r="D1312" t="n">
        <v>-0.6105228023999999</v>
      </c>
      <c r="E1312" t="n">
        <v>-0.03470155109370632</v>
      </c>
      <c r="F1312" t="n">
        <v>10.7523640994</v>
      </c>
      <c r="G1312" t="n">
        <v>10.6763210265083</v>
      </c>
    </row>
    <row r="1313">
      <c r="A1313" s="3" t="n">
        <v>45371.4737446875</v>
      </c>
      <c r="B1313" t="n">
        <v>-2.19069773685</v>
      </c>
      <c r="C1313" t="n">
        <v>-0.79041107524534</v>
      </c>
      <c r="D1313" t="n">
        <v>-1.61369406415</v>
      </c>
      <c r="E1313" t="n">
        <v>0.00979403165314699</v>
      </c>
      <c r="F1313" t="n">
        <v>10.40519888275</v>
      </c>
      <c r="G1313" t="n">
        <v>10.719745627066</v>
      </c>
    </row>
    <row r="1314">
      <c r="A1314" s="3" t="n">
        <v>45371.47374474537</v>
      </c>
      <c r="B1314" t="n">
        <v>0.29448389285</v>
      </c>
      <c r="C1314" t="n">
        <v>-0.7840442734629394</v>
      </c>
      <c r="D1314" t="n">
        <v>1.31920036465</v>
      </c>
      <c r="E1314" t="n">
        <v>-0.3947215257257589</v>
      </c>
      <c r="F1314" t="n">
        <v>10.2783106384</v>
      </c>
      <c r="G1314" t="n">
        <v>10.63118812580807</v>
      </c>
    </row>
    <row r="1315">
      <c r="A1315" s="3" t="n">
        <v>45371.47374523148</v>
      </c>
      <c r="B1315" t="n">
        <v>0.94091864755</v>
      </c>
      <c r="C1315" t="n">
        <v>-0.5578793564998851</v>
      </c>
      <c r="D1315" t="n">
        <v>1.0893619086</v>
      </c>
      <c r="E1315" t="n">
        <v>-0.2455389484186488</v>
      </c>
      <c r="F1315" t="n">
        <v>10.68532584</v>
      </c>
      <c r="G1315" t="n">
        <v>10.49367505053313</v>
      </c>
    </row>
    <row r="1316">
      <c r="A1316" s="3" t="n">
        <v>45371.47374579861</v>
      </c>
      <c r="B1316" t="n">
        <v>-0.8331827906499999</v>
      </c>
      <c r="C1316" t="n">
        <v>0.1089313538270401</v>
      </c>
      <c r="D1316" t="n">
        <v>-1.699884711</v>
      </c>
      <c r="E1316" t="n">
        <v>0.3998750003083927</v>
      </c>
      <c r="F1316" t="n">
        <v>10.9989621203</v>
      </c>
      <c r="G1316" t="n">
        <v>10.42353407222602</v>
      </c>
    </row>
    <row r="1317">
      <c r="A1317" s="3" t="n">
        <v>45371.47374636574</v>
      </c>
      <c r="B1317" t="n">
        <v>-0.7685373538499999</v>
      </c>
      <c r="C1317" t="n">
        <v>0.6885468643103749</v>
      </c>
      <c r="D1317" t="n">
        <v>-0.28730542505</v>
      </c>
      <c r="E1317" t="n">
        <v>0.4873947568342672</v>
      </c>
      <c r="F1317" t="n">
        <v>10.0532480209</v>
      </c>
      <c r="G1317" t="n">
        <v>10.36918047457812</v>
      </c>
    </row>
    <row r="1318">
      <c r="A1318" s="3" t="n">
        <v>45371.4737469213</v>
      </c>
      <c r="B1318" t="n">
        <v>0.5147510585</v>
      </c>
      <c r="C1318" t="n">
        <v>0.9629202440038489</v>
      </c>
      <c r="D1318" t="n">
        <v>0.6655871421499999</v>
      </c>
      <c r="E1318" t="n">
        <v>0.7100448012783236</v>
      </c>
      <c r="F1318" t="n">
        <v>10.1131078125</v>
      </c>
      <c r="G1318" t="n">
        <v>10.27730295367905</v>
      </c>
    </row>
    <row r="1319">
      <c r="A1319" s="3" t="n">
        <v>45371.47374748842</v>
      </c>
      <c r="B1319" t="n">
        <v>3.12203528735</v>
      </c>
      <c r="C1319" t="n">
        <v>0.9791721261269256</v>
      </c>
      <c r="D1319" t="n">
        <v>3.14359030405</v>
      </c>
      <c r="E1319" t="n">
        <v>0.6417415754656193</v>
      </c>
      <c r="F1319" t="n">
        <v>9.926359776550001</v>
      </c>
      <c r="G1319" t="n">
        <v>10.12952661340702</v>
      </c>
    </row>
    <row r="1320">
      <c r="A1320" s="3" t="n">
        <v>45371.47374805556</v>
      </c>
      <c r="B1320" t="n">
        <v>2.5115222916</v>
      </c>
      <c r="C1320" t="n">
        <v>1.523203052689398</v>
      </c>
      <c r="D1320" t="n">
        <v>1.9416970867</v>
      </c>
      <c r="E1320" t="n">
        <v>1.203848443910493</v>
      </c>
      <c r="F1320" t="n">
        <v>10.46984431955</v>
      </c>
      <c r="G1320" t="n">
        <v>9.943286923104342</v>
      </c>
    </row>
    <row r="1321">
      <c r="A1321" s="3" t="n">
        <v>45371.47374862269</v>
      </c>
      <c r="B1321" t="n">
        <v>-0.01197391965</v>
      </c>
      <c r="C1321" t="n">
        <v>2.009310669566672</v>
      </c>
      <c r="D1321" t="n">
        <v>-1.67833950095</v>
      </c>
      <c r="E1321" t="n">
        <v>1.976930665700705</v>
      </c>
      <c r="F1321" t="n">
        <v>9.5337113172</v>
      </c>
      <c r="G1321" t="n">
        <v>9.760406913369957</v>
      </c>
    </row>
    <row r="1322">
      <c r="A1322" s="3" t="n">
        <v>45371.4737497338</v>
      </c>
      <c r="B1322" t="n">
        <v>1.68551796875</v>
      </c>
      <c r="C1322" t="n">
        <v>2.080679239291731</v>
      </c>
      <c r="D1322" t="n">
        <v>2.954449445499999</v>
      </c>
      <c r="E1322" t="n">
        <v>2.091310722279959</v>
      </c>
      <c r="F1322" t="n">
        <v>9.64624262595</v>
      </c>
      <c r="G1322" t="n">
        <v>9.740528239477534</v>
      </c>
    </row>
    <row r="1323">
      <c r="A1323" s="3" t="n">
        <v>45371.47374976852</v>
      </c>
      <c r="B1323" t="n">
        <v>2.32716707825</v>
      </c>
      <c r="C1323" t="n">
        <v>1.872819908980075</v>
      </c>
      <c r="D1323" t="n">
        <v>2.2744955611</v>
      </c>
      <c r="E1323" t="n">
        <v>2.206919078916207</v>
      </c>
      <c r="F1323" t="n">
        <v>9.586382834349999</v>
      </c>
      <c r="G1323" t="n">
        <v>9.539782707938256</v>
      </c>
    </row>
    <row r="1324">
      <c r="A1324" s="3" t="n">
        <v>45371.47375030092</v>
      </c>
      <c r="B1324" t="n">
        <v>3.17950225635</v>
      </c>
      <c r="C1324" t="n">
        <v>1.81319938592448</v>
      </c>
      <c r="D1324" t="n">
        <v>3.49553135925</v>
      </c>
      <c r="E1324" t="n">
        <v>2.082381596010029</v>
      </c>
      <c r="F1324" t="n">
        <v>9.421180008449999</v>
      </c>
      <c r="G1324" t="n">
        <v>9.376792801758302</v>
      </c>
    </row>
    <row r="1325">
      <c r="A1325" s="3" t="n">
        <v>45371.47375087963</v>
      </c>
      <c r="B1325" t="n">
        <v>1.0821834408</v>
      </c>
      <c r="C1325" t="n">
        <v>2.05376334536236</v>
      </c>
      <c r="D1325" t="n">
        <v>2.60010576105</v>
      </c>
      <c r="E1325" t="n">
        <v>2.353261773823666</v>
      </c>
      <c r="F1325" t="n">
        <v>9.095569808500001</v>
      </c>
      <c r="G1325" t="n">
        <v>9.214779651633942</v>
      </c>
    </row>
    <row r="1326">
      <c r="A1326" s="3" t="n">
        <v>45371.47375143519</v>
      </c>
      <c r="B1326" t="n">
        <v>1.69030361395</v>
      </c>
      <c r="C1326" t="n">
        <v>2.176459372563643</v>
      </c>
      <c r="D1326" t="n">
        <v>1.4652508031</v>
      </c>
      <c r="E1326" t="n">
        <v>2.483827603360963</v>
      </c>
      <c r="F1326" t="n">
        <v>9.258379811799999</v>
      </c>
      <c r="G1326" t="n">
        <v>8.991063288302822</v>
      </c>
    </row>
    <row r="1327">
      <c r="A1327" s="3" t="n">
        <v>45371.47375200231</v>
      </c>
      <c r="B1327" t="n">
        <v>2.1404190423</v>
      </c>
      <c r="C1327" t="n">
        <v>1.967610462115623</v>
      </c>
      <c r="D1327" t="n">
        <v>2.035076008</v>
      </c>
      <c r="E1327" t="n">
        <v>1.962064035753269</v>
      </c>
      <c r="F1327" t="n">
        <v>8.5496924429</v>
      </c>
      <c r="G1327" t="n">
        <v>8.787969281252122</v>
      </c>
    </row>
    <row r="1328">
      <c r="A1328" s="3" t="n">
        <v>45371.47375256944</v>
      </c>
      <c r="B1328" t="n">
        <v>2.77487987735</v>
      </c>
      <c r="C1328" t="n">
        <v>1.954444863045693</v>
      </c>
      <c r="D1328" t="n">
        <v>0.9337401797499999</v>
      </c>
      <c r="E1328" t="n">
        <v>1.582083413692895</v>
      </c>
      <c r="F1328" t="n">
        <v>8.83221222275</v>
      </c>
      <c r="G1328" t="n">
        <v>8.586143052310979</v>
      </c>
    </row>
    <row r="1329">
      <c r="A1329" s="3" t="n">
        <v>45371.47375313658</v>
      </c>
      <c r="B1329" t="n">
        <v>1.47961754535</v>
      </c>
      <c r="C1329" t="n">
        <v>2.071230406290449</v>
      </c>
      <c r="D1329" t="n">
        <v>1.68312514615</v>
      </c>
      <c r="E1329" t="n">
        <v>1.114069889001285</v>
      </c>
      <c r="F1329" t="n">
        <v>8.377311149199999</v>
      </c>
      <c r="G1329" t="n">
        <v>8.358996167366456</v>
      </c>
    </row>
    <row r="1330">
      <c r="A1330" s="3" t="n">
        <v>45371.47375369213</v>
      </c>
      <c r="B1330" t="n">
        <v>1.434124496</v>
      </c>
      <c r="C1330" t="n">
        <v>2.077821160870169</v>
      </c>
      <c r="D1330" t="n">
        <v>1.03190474625</v>
      </c>
      <c r="E1330" t="n">
        <v>0.6413945480678338</v>
      </c>
      <c r="F1330" t="n">
        <v>7.61595226315</v>
      </c>
      <c r="G1330" t="n">
        <v>8.218831296209814</v>
      </c>
    </row>
    <row r="1331">
      <c r="A1331" s="3" t="n">
        <v>45371.47375425926</v>
      </c>
      <c r="B1331" t="n">
        <v>2.6192581485</v>
      </c>
      <c r="C1331" t="n">
        <v>1.912911757253152</v>
      </c>
      <c r="D1331" t="n">
        <v>0.84036125845</v>
      </c>
      <c r="E1331" t="n">
        <v>0.2453242993662011</v>
      </c>
      <c r="F1331" t="n">
        <v>8.6406785416</v>
      </c>
      <c r="G1331" t="n">
        <v>8.064485826278577</v>
      </c>
    </row>
    <row r="1332">
      <c r="A1332" s="3" t="n">
        <v>45371.47375594907</v>
      </c>
      <c r="B1332" t="n">
        <v>2.36307903055</v>
      </c>
      <c r="C1332" t="n">
        <v>1.857933414280075</v>
      </c>
      <c r="D1332" t="n">
        <v>-1.1851336525</v>
      </c>
      <c r="E1332" t="n">
        <v>-0.05432607502179509</v>
      </c>
      <c r="F1332" t="n">
        <v>7.84819334845</v>
      </c>
      <c r="G1332" t="n">
        <v>7.949335867666688</v>
      </c>
    </row>
    <row r="1333">
      <c r="A1333" s="3" t="n">
        <v>45371.47375597222</v>
      </c>
      <c r="B1333" t="n">
        <v>1.58735340225</v>
      </c>
      <c r="C1333" t="n">
        <v>1.874318109075646</v>
      </c>
      <c r="D1333" t="n">
        <v>-0.5746108501</v>
      </c>
      <c r="E1333" t="n">
        <v>-0.5948910251593257</v>
      </c>
      <c r="F1333" t="n">
        <v>7.764395524199999</v>
      </c>
      <c r="G1333" t="n">
        <v>7.871543416427177</v>
      </c>
    </row>
    <row r="1334">
      <c r="A1334" s="3" t="n">
        <v>45371.47375650463</v>
      </c>
      <c r="B1334" t="n">
        <v>0.36152215225</v>
      </c>
      <c r="C1334" t="n">
        <v>1.575019813996042</v>
      </c>
      <c r="D1334" t="n">
        <v>-1.6639727587</v>
      </c>
      <c r="E1334" t="n">
        <v>-1.090151103902101</v>
      </c>
      <c r="F1334" t="n">
        <v>8.128310499049999</v>
      </c>
      <c r="G1334" t="n">
        <v>7.926749758297924</v>
      </c>
    </row>
    <row r="1335">
      <c r="A1335" s="3" t="n">
        <v>45371.47375708333</v>
      </c>
      <c r="B1335" t="n">
        <v>2.1835094624</v>
      </c>
      <c r="C1335" t="n">
        <v>1.240578760010027</v>
      </c>
      <c r="D1335" t="n">
        <v>-0.5506630108</v>
      </c>
      <c r="E1335" t="n">
        <v>-1.696576006724247</v>
      </c>
      <c r="F1335" t="n">
        <v>7.7572170564</v>
      </c>
      <c r="G1335" t="n">
        <v>7.975873439783705</v>
      </c>
    </row>
    <row r="1336">
      <c r="A1336" s="3" t="n">
        <v>45371.47375765046</v>
      </c>
      <c r="B1336" t="n">
        <v>1.642417742</v>
      </c>
      <c r="C1336" t="n">
        <v>0.9080353728066458</v>
      </c>
      <c r="D1336" t="n">
        <v>-1.06542387595</v>
      </c>
      <c r="E1336" t="n">
        <v>-1.852671586501637</v>
      </c>
      <c r="F1336" t="n">
        <v>7.829040961</v>
      </c>
      <c r="G1336" t="n">
        <v>7.947320978270534</v>
      </c>
    </row>
    <row r="1337">
      <c r="A1337" s="3" t="n">
        <v>45371.47375820602</v>
      </c>
      <c r="B1337" t="n">
        <v>0.39982692715</v>
      </c>
      <c r="C1337" t="n">
        <v>0.6100377732631719</v>
      </c>
      <c r="D1337" t="n">
        <v>-3.557783973449999</v>
      </c>
      <c r="E1337" t="n">
        <v>-1.82840003631434</v>
      </c>
      <c r="F1337" t="n">
        <v>8.46350179605</v>
      </c>
      <c r="G1337" t="n">
        <v>8.176361735349907</v>
      </c>
    </row>
    <row r="1338">
      <c r="A1338" s="3" t="n">
        <v>45371.47375877315</v>
      </c>
      <c r="B1338" t="n">
        <v>-1.3934268985</v>
      </c>
      <c r="C1338" t="n">
        <v>0.08808026715058292</v>
      </c>
      <c r="D1338" t="n">
        <v>-1.8674803595</v>
      </c>
      <c r="E1338" t="n">
        <v>-2.37390986970292</v>
      </c>
      <c r="F1338" t="n">
        <v>8.35576593915</v>
      </c>
      <c r="G1338" t="n">
        <v>8.431380971199674</v>
      </c>
    </row>
    <row r="1339">
      <c r="A1339" s="3" t="n">
        <v>45371.47375934028</v>
      </c>
      <c r="B1339" t="n">
        <v>0.821208871</v>
      </c>
      <c r="C1339" t="n">
        <v>-0.3871203204468543</v>
      </c>
      <c r="D1339" t="n">
        <v>-3.2752641936</v>
      </c>
      <c r="E1339" t="n">
        <v>-2.499797904330892</v>
      </c>
      <c r="F1339" t="n">
        <v>8.42041137595</v>
      </c>
      <c r="G1339" t="n">
        <v>8.645782091419022</v>
      </c>
    </row>
    <row r="1340">
      <c r="A1340" s="3" t="n">
        <v>45371.47375990741</v>
      </c>
      <c r="B1340" t="n">
        <v>-0.28969824765</v>
      </c>
      <c r="C1340" t="n">
        <v>-0.8684600309595596</v>
      </c>
      <c r="D1340" t="n">
        <v>-0.80444930615</v>
      </c>
      <c r="E1340" t="n">
        <v>-2.643143696142082</v>
      </c>
      <c r="F1340" t="n">
        <v>8.9231885148</v>
      </c>
      <c r="G1340" t="n">
        <v>8.92959212009408</v>
      </c>
    </row>
    <row r="1341">
      <c r="A1341" s="3" t="n">
        <v>45371.47376046296</v>
      </c>
      <c r="B1341" t="n">
        <v>-1.8674803595</v>
      </c>
      <c r="C1341" t="n">
        <v>-1.040339059592427</v>
      </c>
      <c r="D1341" t="n">
        <v>-2.954449445499999</v>
      </c>
      <c r="E1341" t="n">
        <v>-2.449329797422151</v>
      </c>
      <c r="F1341" t="n">
        <v>9.4259754603</v>
      </c>
      <c r="G1341" t="n">
        <v>9.140215394131028</v>
      </c>
    </row>
    <row r="1342">
      <c r="A1342" s="3" t="n">
        <v>45371.47376103009</v>
      </c>
      <c r="B1342" t="n">
        <v>-2.2864596741</v>
      </c>
      <c r="C1342" t="n">
        <v>-1.272319960066554</v>
      </c>
      <c r="D1342" t="n">
        <v>-3.89776091565</v>
      </c>
      <c r="E1342" t="n">
        <v>-2.118806740134038</v>
      </c>
      <c r="F1342" t="n">
        <v>9.55047088205</v>
      </c>
      <c r="G1342" t="n">
        <v>9.381885539117041</v>
      </c>
    </row>
    <row r="1343">
      <c r="A1343" s="3" t="n">
        <v>45371.47376159722</v>
      </c>
      <c r="B1343" t="n">
        <v>-0.73501822415</v>
      </c>
      <c r="C1343" t="n">
        <v>-1.653617873532289</v>
      </c>
      <c r="D1343" t="n">
        <v>-0.9552853897999999</v>
      </c>
      <c r="E1343" t="n">
        <v>-2.292221778184389</v>
      </c>
      <c r="F1343" t="n">
        <v>9.344570458649999</v>
      </c>
      <c r="G1343" t="n">
        <v>9.673967099888255</v>
      </c>
    </row>
    <row r="1344">
      <c r="A1344" s="3" t="n">
        <v>45371.47376215277</v>
      </c>
      <c r="B1344" t="n">
        <v>-0.8834614852</v>
      </c>
      <c r="C1344" t="n">
        <v>-1.95935484010898</v>
      </c>
      <c r="D1344" t="n">
        <v>-1.8028349227</v>
      </c>
      <c r="E1344" t="n">
        <v>-2.038106788614458</v>
      </c>
      <c r="F1344" t="n">
        <v>9.78271196735</v>
      </c>
      <c r="G1344" t="n">
        <v>9.85075759144047</v>
      </c>
    </row>
    <row r="1345">
      <c r="A1345" s="3" t="n">
        <v>45371.47376271991</v>
      </c>
      <c r="B1345" t="n">
        <v>-2.26491446405</v>
      </c>
      <c r="C1345" t="n">
        <v>-1.811182484907814</v>
      </c>
      <c r="D1345" t="n">
        <v>-1.75973469595</v>
      </c>
      <c r="E1345" t="n">
        <v>-1.864379355042196</v>
      </c>
      <c r="F1345" t="n">
        <v>10.02213152045</v>
      </c>
      <c r="G1345" t="n">
        <v>10.07448435576401</v>
      </c>
    </row>
    <row r="1346">
      <c r="A1346" s="3" t="n">
        <v>45371.47376328704</v>
      </c>
      <c r="B1346" t="n">
        <v>-2.9568422681</v>
      </c>
      <c r="C1346" t="n">
        <v>-1.75193022556201</v>
      </c>
      <c r="D1346" t="n">
        <v>-1.9464827319</v>
      </c>
      <c r="E1346" t="n">
        <v>-1.548868587314107</v>
      </c>
      <c r="F1346" t="n">
        <v>10.49857780405</v>
      </c>
      <c r="G1346" t="n">
        <v>10.173221022566</v>
      </c>
    </row>
    <row r="1347">
      <c r="A1347" s="3" t="n">
        <v>45371.47376385417</v>
      </c>
      <c r="B1347" t="n">
        <v>-2.06379968585</v>
      </c>
      <c r="C1347" t="n">
        <v>-1.78725782496236</v>
      </c>
      <c r="D1347" t="n">
        <v>-2.05662121805</v>
      </c>
      <c r="E1347" t="n">
        <v>-1.319109110228558</v>
      </c>
      <c r="F1347" t="n">
        <v>10.2519699765</v>
      </c>
      <c r="G1347" t="n">
        <v>10.2513586038794</v>
      </c>
    </row>
    <row r="1348">
      <c r="A1348" s="3" t="n">
        <v>45371.47376442129</v>
      </c>
      <c r="B1348" t="n">
        <v>-0.3136362803</v>
      </c>
      <c r="C1348" t="n">
        <v>-1.860718822910612</v>
      </c>
      <c r="D1348" t="n">
        <v>-0.2106860686</v>
      </c>
      <c r="E1348" t="n">
        <v>-1.239218653090796</v>
      </c>
      <c r="F1348" t="n">
        <v>10.2567556217</v>
      </c>
      <c r="G1348" t="n">
        <v>10.42674285839653</v>
      </c>
    </row>
    <row r="1349">
      <c r="A1349" s="3" t="n">
        <v>45371.47376497685</v>
      </c>
      <c r="B1349" t="n">
        <v>-1.6615799361</v>
      </c>
      <c r="C1349" t="n">
        <v>-1.490454830832288</v>
      </c>
      <c r="D1349" t="n">
        <v>-0.809244758</v>
      </c>
      <c r="E1349" t="n">
        <v>-0.8552588170628228</v>
      </c>
      <c r="F1349" t="n">
        <v>10.83855474625</v>
      </c>
      <c r="G1349" t="n">
        <v>10.51565783376332</v>
      </c>
    </row>
    <row r="1350">
      <c r="A1350" s="3" t="n">
        <v>45371.47376554398</v>
      </c>
      <c r="B1350" t="n">
        <v>-2.1116855578</v>
      </c>
      <c r="C1350" t="n">
        <v>-1.276449862698022</v>
      </c>
      <c r="D1350" t="n">
        <v>-1.8124062131</v>
      </c>
      <c r="E1350" t="n">
        <v>-0.6757277440144541</v>
      </c>
      <c r="F1350" t="n">
        <v>9.95748608365</v>
      </c>
      <c r="G1350" t="n">
        <v>10.55831804138546</v>
      </c>
    </row>
    <row r="1351">
      <c r="A1351" s="3" t="n">
        <v>45371.47376611111</v>
      </c>
      <c r="B1351" t="n">
        <v>-0.9888045194999999</v>
      </c>
      <c r="C1351" t="n">
        <v>-1.26212273565653</v>
      </c>
      <c r="D1351" t="n">
        <v>0.25139347275</v>
      </c>
      <c r="E1351" t="n">
        <v>-0.7260114676157363</v>
      </c>
      <c r="F1351" t="n">
        <v>10.558427789</v>
      </c>
      <c r="G1351" t="n">
        <v>10.59990168914339</v>
      </c>
    </row>
    <row r="1352">
      <c r="A1352" s="3" t="n">
        <v>45371.47376667824</v>
      </c>
      <c r="B1352" t="n">
        <v>-0.7661445312499999</v>
      </c>
      <c r="C1352" t="n">
        <v>-1.369560575549421</v>
      </c>
      <c r="D1352" t="n">
        <v>-0.01915238745</v>
      </c>
      <c r="E1352" t="n">
        <v>-0.7097536420684168</v>
      </c>
      <c r="F1352" t="n">
        <v>11.14740538135</v>
      </c>
      <c r="G1352" t="n">
        <v>10.57849379505271</v>
      </c>
    </row>
    <row r="1353">
      <c r="A1353" s="3" t="n">
        <v>45371.47376723379</v>
      </c>
      <c r="B1353" t="n">
        <v>-0.6631943195500001</v>
      </c>
      <c r="C1353" t="n">
        <v>-1.071826406855831</v>
      </c>
      <c r="D1353" t="n">
        <v>-0.9888045194999999</v>
      </c>
      <c r="E1353" t="n">
        <v>-0.4836944037602577</v>
      </c>
      <c r="F1353" t="n">
        <v>10.56561606345</v>
      </c>
      <c r="G1353" t="n">
        <v>10.54938349745574</v>
      </c>
    </row>
    <row r="1354">
      <c r="A1354" s="3" t="n">
        <v>45371.47376780093</v>
      </c>
      <c r="B1354" t="n">
        <v>-2.255333367</v>
      </c>
      <c r="C1354" t="n">
        <v>-0.6427224690588597</v>
      </c>
      <c r="D1354" t="n">
        <v>-1.27610994455</v>
      </c>
      <c r="E1354" t="n">
        <v>-0.4528325333203975</v>
      </c>
      <c r="F1354" t="n">
        <v>10.3573130108</v>
      </c>
      <c r="G1354" t="n">
        <v>10.45897249362917</v>
      </c>
    </row>
    <row r="1355">
      <c r="A1355" s="3" t="n">
        <v>45371.47376836806</v>
      </c>
      <c r="B1355" t="n">
        <v>-0.6344608350500001</v>
      </c>
      <c r="C1355" t="n">
        <v>-0.4100668984959219</v>
      </c>
      <c r="D1355" t="n">
        <v>-0.9385258249499999</v>
      </c>
      <c r="E1355" t="n">
        <v>-0.3964610059862481</v>
      </c>
      <c r="F1355" t="n">
        <v>10.3836536727</v>
      </c>
      <c r="G1355" t="n">
        <v>10.4433513916928</v>
      </c>
    </row>
    <row r="1356">
      <c r="A1356" s="3" t="n">
        <v>45371.47376893518</v>
      </c>
      <c r="B1356" t="n">
        <v>0.56742257565</v>
      </c>
      <c r="C1356" t="n">
        <v>-0.3484926575952226</v>
      </c>
      <c r="D1356" t="n">
        <v>0.9337401797499999</v>
      </c>
      <c r="E1356" t="n">
        <v>-0.6176203481930088</v>
      </c>
      <c r="F1356" t="n">
        <v>9.9119930343</v>
      </c>
      <c r="G1356" t="n">
        <v>10.26529300773441</v>
      </c>
    </row>
    <row r="1357">
      <c r="A1357" s="3" t="n">
        <v>45371.47376949074</v>
      </c>
      <c r="B1357" t="n">
        <v>1.52270796545</v>
      </c>
      <c r="C1357" t="n">
        <v>0.09370441521456899</v>
      </c>
      <c r="D1357" t="n">
        <v>0.87148756555</v>
      </c>
      <c r="E1357" t="n">
        <v>-0.1997116500329844</v>
      </c>
      <c r="F1357" t="n">
        <v>10.4530847547</v>
      </c>
      <c r="G1357" t="n">
        <v>10.10224156425422</v>
      </c>
    </row>
    <row r="1358">
      <c r="A1358" s="3" t="n">
        <v>45371.47377005787</v>
      </c>
      <c r="B1358" t="n">
        <v>-0.6368536576499999</v>
      </c>
      <c r="C1358" t="n">
        <v>0.7384977561540813</v>
      </c>
      <c r="D1358" t="n">
        <v>-1.8674803595</v>
      </c>
      <c r="E1358" t="n">
        <v>0.718182332017135</v>
      </c>
      <c r="F1358" t="n">
        <v>10.0748030376</v>
      </c>
      <c r="G1358" t="n">
        <v>10.11068625572975</v>
      </c>
    </row>
    <row r="1359">
      <c r="A1359" s="3" t="n">
        <v>45371.473770625</v>
      </c>
      <c r="B1359" t="n">
        <v>0.3016721673</v>
      </c>
      <c r="C1359" t="n">
        <v>1.103627681215854</v>
      </c>
      <c r="D1359" t="n">
        <v>0.75896606345</v>
      </c>
      <c r="E1359" t="n">
        <v>0.8279529659251772</v>
      </c>
      <c r="F1359" t="n">
        <v>10.06522194055</v>
      </c>
      <c r="G1359" t="n">
        <v>10.11365042427404</v>
      </c>
    </row>
    <row r="1360">
      <c r="A1360" s="3" t="n">
        <v>45371.47377119213</v>
      </c>
      <c r="B1360" t="n">
        <v>1.2521719119</v>
      </c>
      <c r="C1360" t="n">
        <v>1.222317589025178</v>
      </c>
      <c r="D1360" t="n">
        <v>1.13964060315</v>
      </c>
      <c r="E1360" t="n">
        <v>0.9872810827107253</v>
      </c>
      <c r="F1360" t="n">
        <v>9.938333696199999</v>
      </c>
      <c r="G1360" t="n">
        <v>10.02331286745551</v>
      </c>
    </row>
    <row r="1361">
      <c r="A1361" s="3" t="n">
        <v>45371.47377174768</v>
      </c>
      <c r="B1361" t="n">
        <v>2.7533346673</v>
      </c>
      <c r="C1361" t="n">
        <v>1.330648359832521</v>
      </c>
      <c r="D1361" t="n">
        <v>3.2345665961</v>
      </c>
      <c r="E1361" t="n">
        <v>1.0827644105197</v>
      </c>
      <c r="F1361" t="n">
        <v>9.88566217905</v>
      </c>
      <c r="G1361" t="n">
        <v>9.912979002663198</v>
      </c>
    </row>
    <row r="1362">
      <c r="A1362" s="3" t="n">
        <v>45371.47377231481</v>
      </c>
      <c r="B1362" t="n">
        <v>1.9105707796</v>
      </c>
      <c r="C1362" t="n">
        <v>1.757056588986369</v>
      </c>
      <c r="D1362" t="n">
        <v>2.4253218381</v>
      </c>
      <c r="E1362" t="n">
        <v>1.632477182079958</v>
      </c>
      <c r="F1362" t="n">
        <v>10.05804347275</v>
      </c>
      <c r="G1362" t="n">
        <v>9.745803119929981</v>
      </c>
    </row>
    <row r="1363">
      <c r="A1363" s="3" t="n">
        <v>45371.47377288195</v>
      </c>
      <c r="B1363" t="n">
        <v>0.5363060752</v>
      </c>
      <c r="C1363" t="n">
        <v>2.020060015229493</v>
      </c>
      <c r="D1363" t="n">
        <v>-1.31441471945</v>
      </c>
      <c r="E1363" t="n">
        <v>2.329363196366907</v>
      </c>
      <c r="F1363" t="n">
        <v>9.655813916350001</v>
      </c>
      <c r="G1363" t="n">
        <v>9.595855349610982</v>
      </c>
    </row>
    <row r="1364">
      <c r="A1364" s="3" t="n">
        <v>45371.47377344908</v>
      </c>
      <c r="B1364" t="n">
        <v>2.4851816297</v>
      </c>
      <c r="C1364" t="n">
        <v>1.851539249886835</v>
      </c>
      <c r="D1364" t="n">
        <v>2.9999326882</v>
      </c>
      <c r="E1364" t="n">
        <v>2.427269429646277</v>
      </c>
      <c r="F1364" t="n">
        <v>9.10275808295</v>
      </c>
      <c r="G1364" t="n">
        <v>9.486715290155736</v>
      </c>
    </row>
    <row r="1365">
      <c r="A1365" s="3" t="n">
        <v>45371.47377402778</v>
      </c>
      <c r="B1365" t="n">
        <v>2.0135209913</v>
      </c>
      <c r="C1365" t="n">
        <v>1.755652866476928</v>
      </c>
      <c r="D1365" t="n">
        <v>2.8203729267</v>
      </c>
      <c r="E1365" t="n">
        <v>2.633210999829495</v>
      </c>
      <c r="F1365" t="n">
        <v>9.212886762449999</v>
      </c>
      <c r="G1365" t="n">
        <v>9.239196792855854</v>
      </c>
    </row>
    <row r="1366">
      <c r="A1366" s="3" t="n">
        <v>45371.47377457176</v>
      </c>
      <c r="B1366" t="n">
        <v>2.5115222916</v>
      </c>
      <c r="C1366" t="n">
        <v>1.878978805210611</v>
      </c>
      <c r="D1366" t="n">
        <v>3.72059397675</v>
      </c>
      <c r="E1366" t="n">
        <v>2.351482221168189</v>
      </c>
      <c r="F1366" t="n">
        <v>9.210493939849998</v>
      </c>
      <c r="G1366" t="n">
        <v>8.986504910502122</v>
      </c>
    </row>
    <row r="1367">
      <c r="A1367" s="3" t="n">
        <v>45371.47377513889</v>
      </c>
      <c r="B1367" t="n">
        <v>0.39982692715</v>
      </c>
      <c r="C1367" t="n">
        <v>1.896737573972383</v>
      </c>
      <c r="D1367" t="n">
        <v>2.9233231384</v>
      </c>
      <c r="E1367" t="n">
        <v>2.377879665629028</v>
      </c>
      <c r="F1367" t="n">
        <v>8.750807221099999</v>
      </c>
      <c r="G1367" t="n">
        <v>8.759441210637668</v>
      </c>
    </row>
    <row r="1368">
      <c r="A1368" s="3" t="n">
        <v>45371.47377570602</v>
      </c>
      <c r="B1368" t="n">
        <v>2.05901404065</v>
      </c>
      <c r="C1368" t="n">
        <v>1.992934569876929</v>
      </c>
      <c r="D1368" t="n">
        <v>1.98479731345</v>
      </c>
      <c r="E1368" t="n">
        <v>2.374044854011196</v>
      </c>
      <c r="F1368" t="n">
        <v>8.868124175049999</v>
      </c>
      <c r="G1368" t="n">
        <v>8.533555840347926</v>
      </c>
    </row>
    <row r="1369">
      <c r="A1369" s="3" t="n">
        <v>45371.47377626158</v>
      </c>
      <c r="B1369" t="n">
        <v>2.885008556849999</v>
      </c>
      <c r="C1369" t="n">
        <v>1.999452723243595</v>
      </c>
      <c r="D1369" t="n">
        <v>1.3335671069</v>
      </c>
      <c r="E1369" t="n">
        <v>1.821881997244294</v>
      </c>
      <c r="F1369" t="n">
        <v>7.8266481384</v>
      </c>
      <c r="G1369" t="n">
        <v>8.353504877693613</v>
      </c>
    </row>
    <row r="1370">
      <c r="A1370" s="3" t="n">
        <v>45371.4737768287</v>
      </c>
      <c r="B1370" t="n">
        <v>2.5187007594</v>
      </c>
      <c r="C1370" t="n">
        <v>2.221092682737652</v>
      </c>
      <c r="D1370" t="n">
        <v>-0.24900065015</v>
      </c>
      <c r="E1370" t="n">
        <v>1.165233010797206</v>
      </c>
      <c r="F1370" t="n">
        <v>8.307880067199999</v>
      </c>
      <c r="G1370" t="n">
        <v>8.202648449245244</v>
      </c>
    </row>
    <row r="1371">
      <c r="A1371" s="3" t="n">
        <v>45371.47377796296</v>
      </c>
      <c r="B1371" t="n">
        <v>0.6943206266499999</v>
      </c>
      <c r="C1371" t="n">
        <v>2.220919523358281</v>
      </c>
      <c r="D1371" t="n">
        <v>1.4652508031</v>
      </c>
      <c r="E1371" t="n">
        <v>0.6437758495685332</v>
      </c>
      <c r="F1371" t="n">
        <v>8.11395356345</v>
      </c>
      <c r="G1371" t="n">
        <v>8.025333176191747</v>
      </c>
    </row>
    <row r="1372">
      <c r="A1372" s="3" t="n">
        <v>45371.47377851852</v>
      </c>
      <c r="B1372" t="n">
        <v>2.95204681625</v>
      </c>
      <c r="C1372" t="n">
        <v>2.164357532136486</v>
      </c>
      <c r="D1372" t="n">
        <v>1.13964060315</v>
      </c>
      <c r="E1372" t="n">
        <v>0.2247236594435902</v>
      </c>
      <c r="F1372" t="n">
        <v>7.7572170564</v>
      </c>
      <c r="G1372" t="n">
        <v>7.959093575853984</v>
      </c>
    </row>
    <row r="1373">
      <c r="A1373" s="3" t="n">
        <v>45371.47377907408</v>
      </c>
      <c r="B1373" t="n">
        <v>2.77966552255</v>
      </c>
      <c r="C1373" t="n">
        <v>1.928475573723548</v>
      </c>
      <c r="D1373" t="n">
        <v>0.7900825639</v>
      </c>
      <c r="E1373" t="n">
        <v>0.1277445317680656</v>
      </c>
      <c r="F1373" t="n">
        <v>8.22647506555</v>
      </c>
      <c r="G1373" t="n">
        <v>7.977252725675779</v>
      </c>
    </row>
    <row r="1374">
      <c r="A1374" s="3" t="n">
        <v>45371.4737796412</v>
      </c>
      <c r="B1374" t="n">
        <v>1.47483190015</v>
      </c>
      <c r="C1374" t="n">
        <v>1.731542908851054</v>
      </c>
      <c r="D1374" t="n">
        <v>-2.1092927352</v>
      </c>
      <c r="E1374" t="n">
        <v>0.1307818272898606</v>
      </c>
      <c r="F1374" t="n">
        <v>8.2001442103</v>
      </c>
      <c r="G1374" t="n">
        <v>8.144483219334056</v>
      </c>
    </row>
    <row r="1375">
      <c r="A1375" s="3" t="n">
        <v>45371.47378021991</v>
      </c>
      <c r="B1375" t="n">
        <v>0.5841821404999999</v>
      </c>
      <c r="C1375" t="n">
        <v>1.480563967082638</v>
      </c>
      <c r="D1375" t="n">
        <v>0.138862164</v>
      </c>
      <c r="E1375" t="n">
        <v>-0.502202546881703</v>
      </c>
      <c r="F1375" t="n">
        <v>7.740457491549999</v>
      </c>
      <c r="G1375" t="n">
        <v>8.239781912383007</v>
      </c>
    </row>
    <row r="1376">
      <c r="A1376" s="3" t="n">
        <v>45371.47378077546</v>
      </c>
      <c r="B1376" t="n">
        <v>0.9265519052999999</v>
      </c>
      <c r="C1376" t="n">
        <v>1.081869970889863</v>
      </c>
      <c r="D1376" t="n">
        <v>-1.00795690695</v>
      </c>
      <c r="E1376" t="n">
        <v>-1.087827202163989</v>
      </c>
      <c r="F1376" t="n">
        <v>8.4515278764</v>
      </c>
      <c r="G1376" t="n">
        <v>8.298341717085922</v>
      </c>
    </row>
    <row r="1377">
      <c r="A1377" s="3" t="n">
        <v>45371.47378134259</v>
      </c>
      <c r="B1377" t="n">
        <v>1.85311361725</v>
      </c>
      <c r="C1377" t="n">
        <v>0.5074180616696984</v>
      </c>
      <c r="D1377" t="n">
        <v>0.0023928226</v>
      </c>
      <c r="E1377" t="n">
        <v>-1.621020088886485</v>
      </c>
      <c r="F1377" t="n">
        <v>8.70531417175</v>
      </c>
      <c r="G1377" t="n">
        <v>8.382267987877528</v>
      </c>
    </row>
    <row r="1378">
      <c r="A1378" s="3" t="n">
        <v>45371.47378190972</v>
      </c>
      <c r="B1378" t="n">
        <v>0.007178467799999999</v>
      </c>
      <c r="C1378" t="n">
        <v>0.3081626837439402</v>
      </c>
      <c r="D1378" t="n">
        <v>-1.9440899093</v>
      </c>
      <c r="E1378" t="n">
        <v>-1.763264861356765</v>
      </c>
      <c r="F1378" t="n">
        <v>8.6454641868</v>
      </c>
      <c r="G1378" t="n">
        <v>8.444501583119955</v>
      </c>
    </row>
    <row r="1379">
      <c r="A1379" s="3" t="n">
        <v>45371.47378247685</v>
      </c>
      <c r="B1379" t="n">
        <v>-0.8451567102999999</v>
      </c>
      <c r="C1379" t="n">
        <v>0.05548193388100253</v>
      </c>
      <c r="D1379" t="n">
        <v>-4.441245458649999</v>
      </c>
      <c r="E1379" t="n">
        <v>-1.794239405404666</v>
      </c>
      <c r="F1379" t="n">
        <v>8.5089948454</v>
      </c>
      <c r="G1379" t="n">
        <v>8.531049681219489</v>
      </c>
    </row>
    <row r="1380">
      <c r="A1380" s="3" t="n">
        <v>45371.47378303241</v>
      </c>
      <c r="B1380" t="n">
        <v>-0.6560158517499999</v>
      </c>
      <c r="C1380" t="n">
        <v>-0.5239355919970877</v>
      </c>
      <c r="D1380" t="n">
        <v>-0.90500669525</v>
      </c>
      <c r="E1380" t="n">
        <v>-2.441928999836837</v>
      </c>
      <c r="F1380" t="n">
        <v>8.147472693149998</v>
      </c>
      <c r="G1380" t="n">
        <v>8.742297174817157</v>
      </c>
    </row>
    <row r="1381">
      <c r="A1381" s="3" t="n">
        <v>45371.47378359954</v>
      </c>
      <c r="B1381" t="n">
        <v>0.1699884711</v>
      </c>
      <c r="C1381" t="n">
        <v>-1.065978946055597</v>
      </c>
      <c r="D1381" t="n">
        <v>-2.83713249155</v>
      </c>
      <c r="E1381" t="n">
        <v>-2.417903575991149</v>
      </c>
      <c r="F1381" t="n">
        <v>8.983048306400001</v>
      </c>
      <c r="G1381" t="n">
        <v>8.840169370563078</v>
      </c>
    </row>
    <row r="1382">
      <c r="A1382" s="3" t="n">
        <v>45371.47378416666</v>
      </c>
      <c r="B1382" t="n">
        <v>-1.00077843915</v>
      </c>
      <c r="C1382" t="n">
        <v>-1.216155446770633</v>
      </c>
      <c r="D1382" t="n">
        <v>-1.14681907095</v>
      </c>
      <c r="E1382" t="n">
        <v>-2.480353603313294</v>
      </c>
      <c r="F1382" t="n">
        <v>9.196127197599999</v>
      </c>
      <c r="G1382" t="n">
        <v>9.117075563356785</v>
      </c>
    </row>
    <row r="1383">
      <c r="A1383" s="3" t="n">
        <v>45371.4737847338</v>
      </c>
      <c r="B1383" t="n">
        <v>-2.5234864046</v>
      </c>
      <c r="C1383" t="n">
        <v>-1.251833685341961</v>
      </c>
      <c r="D1383" t="n">
        <v>-2.7198155376</v>
      </c>
      <c r="E1383" t="n">
        <v>-2.051502101031358</v>
      </c>
      <c r="F1383" t="n">
        <v>9.287103489649999</v>
      </c>
      <c r="G1383" t="n">
        <v>9.390414695794782</v>
      </c>
    </row>
    <row r="1384">
      <c r="A1384" s="3" t="n">
        <v>45371.47378528935</v>
      </c>
      <c r="B1384" t="n">
        <v>-2.43729575775</v>
      </c>
      <c r="C1384" t="n">
        <v>-1.607442587657231</v>
      </c>
      <c r="D1384" t="n">
        <v>-2.84909660455</v>
      </c>
      <c r="E1384" t="n">
        <v>-1.599573402522965</v>
      </c>
      <c r="F1384" t="n">
        <v>10.0867671506</v>
      </c>
      <c r="G1384" t="n">
        <v>9.763786024363663</v>
      </c>
    </row>
    <row r="1385">
      <c r="A1385" s="3" t="n">
        <v>45371.47378584491</v>
      </c>
      <c r="B1385" t="n">
        <v>-0.6392562868999999</v>
      </c>
      <c r="C1385" t="n">
        <v>-2.064026221750938</v>
      </c>
      <c r="D1385" t="n">
        <v>-0.4692678157999999</v>
      </c>
      <c r="E1385" t="n">
        <v>-1.654613465670867</v>
      </c>
      <c r="F1385" t="n">
        <v>9.859321517149999</v>
      </c>
      <c r="G1385" t="n">
        <v>10.14755459642765</v>
      </c>
    </row>
    <row r="1386">
      <c r="A1386" s="3" t="n">
        <v>45371.47378642361</v>
      </c>
      <c r="B1386" t="n">
        <v>-0.7924851931499999</v>
      </c>
      <c r="C1386" t="n">
        <v>-2.070657071584971</v>
      </c>
      <c r="D1386" t="n">
        <v>-1.68073232355</v>
      </c>
      <c r="E1386" t="n">
        <v>-1.131527829059094</v>
      </c>
      <c r="F1386" t="n">
        <v>10.5249086593</v>
      </c>
      <c r="G1386" t="n">
        <v>10.32072430821273</v>
      </c>
    </row>
    <row r="1387">
      <c r="A1387" s="3" t="n">
        <v>45371.47378699074</v>
      </c>
      <c r="B1387" t="n">
        <v>-3.2656929032</v>
      </c>
      <c r="C1387" t="n">
        <v>-1.885873657377628</v>
      </c>
      <c r="D1387" t="n">
        <v>-0.34955803925</v>
      </c>
      <c r="E1387" t="n">
        <v>-0.7660748788897457</v>
      </c>
      <c r="F1387" t="n">
        <v>10.20647692715</v>
      </c>
      <c r="G1387" t="n">
        <v>10.54044595895457</v>
      </c>
    </row>
    <row r="1388">
      <c r="A1388" s="3" t="n">
        <v>45371.4737875463</v>
      </c>
      <c r="B1388" t="n">
        <v>-3.04781856015</v>
      </c>
      <c r="C1388" t="n">
        <v>-1.85817512877215</v>
      </c>
      <c r="D1388" t="n">
        <v>-0.35195086185</v>
      </c>
      <c r="E1388" t="n">
        <v>-0.4874754273886959</v>
      </c>
      <c r="F1388" t="n">
        <v>11.02050733035</v>
      </c>
      <c r="G1388" t="n">
        <v>10.63141543892602</v>
      </c>
    </row>
    <row r="1389">
      <c r="A1389" s="3" t="n">
        <v>45371.47378811343</v>
      </c>
      <c r="B1389" t="n">
        <v>-1.55144144995</v>
      </c>
      <c r="C1389" t="n">
        <v>-2.036868567610845</v>
      </c>
      <c r="D1389" t="n">
        <v>-0.6105228023999999</v>
      </c>
      <c r="E1389" t="n">
        <v>-0.3401726637321688</v>
      </c>
      <c r="F1389" t="n">
        <v>10.7954545195</v>
      </c>
      <c r="G1389" t="n">
        <v>10.63714201962089</v>
      </c>
    </row>
    <row r="1390">
      <c r="A1390" s="3" t="n">
        <v>45371.47378923611</v>
      </c>
      <c r="B1390" t="n">
        <v>-0.25378629535</v>
      </c>
      <c r="C1390" t="n">
        <v>-1.978339920166556</v>
      </c>
      <c r="D1390" t="n">
        <v>0.31603890955</v>
      </c>
      <c r="E1390" t="n">
        <v>-0.1349835081987183</v>
      </c>
      <c r="F1390" t="n">
        <v>10.4123871572</v>
      </c>
      <c r="G1390" t="n">
        <v>10.6865210854745</v>
      </c>
    </row>
    <row r="1391">
      <c r="A1391" s="3" t="n">
        <v>45371.47378927084</v>
      </c>
      <c r="B1391" t="n">
        <v>-2.37265032095</v>
      </c>
      <c r="C1391" t="n">
        <v>-1.528826812144876</v>
      </c>
      <c r="D1391" t="n">
        <v>-0.15801455145</v>
      </c>
      <c r="E1391" t="n">
        <v>0.06755846903648044</v>
      </c>
      <c r="F1391" t="n">
        <v>10.77151648685</v>
      </c>
      <c r="G1391" t="n">
        <v>10.63014862090807</v>
      </c>
    </row>
    <row r="1392">
      <c r="A1392" s="3" t="n">
        <v>45371.47378980324</v>
      </c>
      <c r="B1392" t="n">
        <v>-2.27209293185</v>
      </c>
      <c r="C1392" t="n">
        <v>-1.323572484678675</v>
      </c>
      <c r="D1392" t="n">
        <v>-1.21625015295</v>
      </c>
      <c r="E1392" t="n">
        <v>-0.04035815939778556</v>
      </c>
      <c r="F1392" t="n">
        <v>10.3597058334</v>
      </c>
      <c r="G1392" t="n">
        <v>10.72449451447299</v>
      </c>
    </row>
    <row r="1393">
      <c r="A1393" s="3" t="n">
        <v>45371.47379037037</v>
      </c>
      <c r="B1393" t="n">
        <v>-0.97204495465</v>
      </c>
      <c r="C1393" t="n">
        <v>-1.249435399363523</v>
      </c>
      <c r="D1393" t="n">
        <v>1.0199308266</v>
      </c>
      <c r="E1393" t="n">
        <v>-0.2696491803564111</v>
      </c>
      <c r="F1393" t="n">
        <v>10.7284162601</v>
      </c>
      <c r="G1393" t="n">
        <v>10.63605919630189</v>
      </c>
    </row>
    <row r="1394">
      <c r="A1394" s="3" t="n">
        <v>45371.47379092593</v>
      </c>
      <c r="B1394" t="n">
        <v>0.21548152045</v>
      </c>
      <c r="C1394" t="n">
        <v>-1.141959544414805</v>
      </c>
      <c r="D1394" t="n">
        <v>0.9337401797499999</v>
      </c>
      <c r="E1394" t="n">
        <v>-0.1359550066097906</v>
      </c>
      <c r="F1394" t="n">
        <v>10.7332019053</v>
      </c>
      <c r="G1394" t="n">
        <v>10.62677789928627</v>
      </c>
    </row>
    <row r="1395">
      <c r="A1395" s="3" t="n">
        <v>45371.47379150463</v>
      </c>
      <c r="B1395" t="n">
        <v>-1.0893619086</v>
      </c>
      <c r="C1395" t="n">
        <v>-0.7124597974226127</v>
      </c>
      <c r="D1395" t="n">
        <v>-1.30723625165</v>
      </c>
      <c r="E1395" t="n">
        <v>0.100718387318998</v>
      </c>
      <c r="F1395" t="n">
        <v>10.73799735715</v>
      </c>
      <c r="G1395" t="n">
        <v>10.7338971030618</v>
      </c>
    </row>
    <row r="1396">
      <c r="A1396" s="3" t="n">
        <v>45371.47379206018</v>
      </c>
      <c r="B1396" t="n">
        <v>-2.13562359045</v>
      </c>
      <c r="C1396" t="n">
        <v>-0.2351943499467372</v>
      </c>
      <c r="D1396" t="n">
        <v>-0.5339034459499999</v>
      </c>
      <c r="E1396" t="n">
        <v>0.04435156900559462</v>
      </c>
      <c r="F1396" t="n">
        <v>10.97502408765</v>
      </c>
      <c r="G1396" t="n">
        <v>10.73803416066168</v>
      </c>
    </row>
    <row r="1397">
      <c r="A1397" s="3" t="n">
        <v>45371.47379318287</v>
      </c>
      <c r="B1397" t="n">
        <v>1.0199308266</v>
      </c>
      <c r="C1397" t="n">
        <v>-0.0431509058713288</v>
      </c>
      <c r="D1397" t="n">
        <v>-0.335191297</v>
      </c>
      <c r="E1397" t="n">
        <v>0.02436570774289049</v>
      </c>
      <c r="F1397" t="n">
        <v>10.1178934577</v>
      </c>
      <c r="G1397" t="n">
        <v>10.62323040651192</v>
      </c>
    </row>
    <row r="1398">
      <c r="A1398" s="3" t="n">
        <v>45371.47379321759</v>
      </c>
      <c r="B1398" t="n">
        <v>1.04626168185</v>
      </c>
      <c r="C1398" t="n">
        <v>0.227059356592891</v>
      </c>
      <c r="D1398" t="n">
        <v>2.116471203</v>
      </c>
      <c r="E1398" t="n">
        <v>-0.007428365930069999</v>
      </c>
      <c r="F1398" t="n">
        <v>10.56800888605</v>
      </c>
      <c r="G1398" t="n">
        <v>10.43128706341635</v>
      </c>
    </row>
    <row r="1399">
      <c r="A1399" s="3" t="n">
        <v>45371.47379376157</v>
      </c>
      <c r="B1399" t="n">
        <v>0.9792332290999999</v>
      </c>
      <c r="C1399" t="n">
        <v>0.7664967248550136</v>
      </c>
      <c r="D1399" t="n">
        <v>0.51954651035</v>
      </c>
      <c r="E1399" t="n">
        <v>0.3611332694299543</v>
      </c>
      <c r="F1399" t="n">
        <v>10.8600999563</v>
      </c>
      <c r="G1399" t="n">
        <v>10.22909138208056</v>
      </c>
    </row>
    <row r="1400">
      <c r="A1400" s="3" t="n">
        <v>45371.47379431713</v>
      </c>
      <c r="B1400" t="n">
        <v>-0.18435521335</v>
      </c>
      <c r="C1400" t="n">
        <v>1.36727368305688</v>
      </c>
      <c r="D1400" t="n">
        <v>-1.31202189685</v>
      </c>
      <c r="E1400" t="n">
        <v>1.227817656678442</v>
      </c>
      <c r="F1400" t="n">
        <v>9.81623109705</v>
      </c>
      <c r="G1400" t="n">
        <v>10.00497895810166</v>
      </c>
    </row>
    <row r="1401">
      <c r="A1401" s="3" t="n">
        <v>45371.47379488426</v>
      </c>
      <c r="B1401" t="n">
        <v>1.54665580475</v>
      </c>
      <c r="C1401" t="n">
        <v>1.544009083638233</v>
      </c>
      <c r="D1401" t="n">
        <v>1.57298666</v>
      </c>
      <c r="E1401" t="n">
        <v>1.326008511401053</v>
      </c>
      <c r="F1401" t="n">
        <v>9.320622619349999</v>
      </c>
      <c r="G1401" t="n">
        <v>9.857012245379281</v>
      </c>
    </row>
    <row r="1402">
      <c r="A1402" s="3" t="n">
        <v>45371.47379545139</v>
      </c>
      <c r="B1402" t="n">
        <v>2.73657510245</v>
      </c>
      <c r="C1402" t="n">
        <v>1.507511315441846</v>
      </c>
      <c r="D1402" t="n">
        <v>2.46602924225</v>
      </c>
      <c r="E1402" t="n">
        <v>1.618118234859445</v>
      </c>
      <c r="F1402" t="n">
        <v>9.85214304935</v>
      </c>
      <c r="G1402" t="n">
        <v>9.760770033731845</v>
      </c>
    </row>
    <row r="1403">
      <c r="A1403" s="3" t="n">
        <v>45371.47379601852</v>
      </c>
      <c r="B1403" t="n">
        <v>2.36786467575</v>
      </c>
      <c r="C1403" t="n">
        <v>1.822782128845809</v>
      </c>
      <c r="D1403" t="n">
        <v>2.36786467575</v>
      </c>
      <c r="E1403" t="n">
        <v>1.661169634093361</v>
      </c>
      <c r="F1403" t="n">
        <v>9.552863704649999</v>
      </c>
      <c r="G1403" t="n">
        <v>9.587371568691401</v>
      </c>
    </row>
    <row r="1404">
      <c r="A1404" s="3" t="n">
        <v>45371.47379657407</v>
      </c>
      <c r="B1404" t="n">
        <v>1.0558427789</v>
      </c>
      <c r="C1404" t="n">
        <v>2.153080456119587</v>
      </c>
      <c r="D1404" t="n">
        <v>2.9233231384</v>
      </c>
      <c r="E1404" t="n">
        <v>2.072709770303036</v>
      </c>
      <c r="F1404" t="n">
        <v>9.567230446899998</v>
      </c>
      <c r="G1404" t="n">
        <v>9.453240004639188</v>
      </c>
    </row>
    <row r="1405">
      <c r="A1405" s="3" t="n">
        <v>45371.47379770834</v>
      </c>
      <c r="B1405" t="n">
        <v>1.3551221236</v>
      </c>
      <c r="C1405" t="n">
        <v>2.174063806844762</v>
      </c>
      <c r="D1405" t="n">
        <v>0.17956956815</v>
      </c>
      <c r="E1405" t="n">
        <v>2.410169695195695</v>
      </c>
      <c r="F1405" t="n">
        <v>9.7084854335</v>
      </c>
      <c r="G1405" t="n">
        <v>9.48371703835935</v>
      </c>
    </row>
    <row r="1406">
      <c r="A1406" s="3" t="n">
        <v>45371.4737977662</v>
      </c>
      <c r="B1406" t="n">
        <v>3.0933116095</v>
      </c>
      <c r="C1406" t="n">
        <v>2.020225745328561</v>
      </c>
      <c r="D1406" t="n">
        <v>2.9688063811</v>
      </c>
      <c r="E1406" t="n">
        <v>2.281234101209447</v>
      </c>
      <c r="F1406" t="n">
        <v>9.1889487298</v>
      </c>
      <c r="G1406" t="n">
        <v>9.344391104393848</v>
      </c>
    </row>
    <row r="1407">
      <c r="A1407" s="3" t="n">
        <v>45371.47379827546</v>
      </c>
      <c r="B1407" t="n">
        <v>2.47320771005</v>
      </c>
      <c r="C1407" t="n">
        <v>2.026671526075413</v>
      </c>
      <c r="D1407" t="n">
        <v>1.5586297244</v>
      </c>
      <c r="E1407" t="n">
        <v>2.131777714919354</v>
      </c>
      <c r="F1407" t="n">
        <v>9.191341552399999</v>
      </c>
      <c r="G1407" t="n">
        <v>9.130107252506669</v>
      </c>
    </row>
    <row r="1408">
      <c r="A1408" s="3" t="n">
        <v>45371.47379883102</v>
      </c>
      <c r="B1408" t="n">
        <v>1.9153564248</v>
      </c>
      <c r="C1408" t="n">
        <v>2.220524102771568</v>
      </c>
      <c r="D1408" t="n">
        <v>2.4205361929</v>
      </c>
      <c r="E1408" t="n">
        <v>1.831743052435436</v>
      </c>
      <c r="F1408" t="n">
        <v>8.8250239483</v>
      </c>
      <c r="G1408" t="n">
        <v>8.926008966774267</v>
      </c>
    </row>
    <row r="1409">
      <c r="A1409" s="3" t="n">
        <v>45371.47379939815</v>
      </c>
      <c r="B1409" t="n">
        <v>1.18033820065</v>
      </c>
      <c r="C1409" t="n">
        <v>2.229699561117022</v>
      </c>
      <c r="D1409" t="n">
        <v>2.47320771005</v>
      </c>
      <c r="E1409" t="n">
        <v>1.393855213653967</v>
      </c>
      <c r="F1409" t="n">
        <v>8.86573135245</v>
      </c>
      <c r="G1409" t="n">
        <v>8.718331710978346</v>
      </c>
    </row>
    <row r="1410">
      <c r="A1410" s="3" t="n">
        <v>45371.47380053241</v>
      </c>
      <c r="B1410" t="n">
        <v>2.954449445499999</v>
      </c>
      <c r="C1410" t="n">
        <v>2.154346268327278</v>
      </c>
      <c r="D1410" t="n">
        <v>1.2928695094</v>
      </c>
      <c r="E1410" t="n">
        <v>1.200745770722031</v>
      </c>
      <c r="F1410" t="n">
        <v>8.236056162600001</v>
      </c>
      <c r="G1410" t="n">
        <v>8.439315442563309</v>
      </c>
    </row>
    <row r="1411">
      <c r="A1411" s="3" t="n">
        <v>45371.47380108797</v>
      </c>
      <c r="B1411" t="n">
        <v>2.4133577251</v>
      </c>
      <c r="C1411" t="n">
        <v>2.099268670169353</v>
      </c>
      <c r="D1411" t="n">
        <v>-0.26335758575</v>
      </c>
      <c r="E1411" t="n">
        <v>0.7399771201666688</v>
      </c>
      <c r="F1411" t="n">
        <v>8.427589843749999</v>
      </c>
      <c r="G1411" t="n">
        <v>8.145084236680908</v>
      </c>
    </row>
    <row r="1412">
      <c r="A1412" s="3" t="n">
        <v>45371.47380165509</v>
      </c>
      <c r="B1412" t="n">
        <v>1.8698731821</v>
      </c>
      <c r="C1412" t="n">
        <v>2.228494394695927</v>
      </c>
      <c r="D1412" t="n">
        <v>-0.6775610618</v>
      </c>
      <c r="E1412" t="n">
        <v>0.2137931993566439</v>
      </c>
      <c r="F1412" t="n">
        <v>7.95832202795</v>
      </c>
      <c r="G1412" t="n">
        <v>8.016283375550373</v>
      </c>
    </row>
    <row r="1413">
      <c r="A1413" s="3" t="n">
        <v>45371.47380222222</v>
      </c>
      <c r="B1413" t="n">
        <v>1.3599077688</v>
      </c>
      <c r="C1413" t="n">
        <v>2.040591162807115</v>
      </c>
      <c r="D1413" t="n">
        <v>-0.1771669389</v>
      </c>
      <c r="E1413" t="n">
        <v>-0.323909123353847</v>
      </c>
      <c r="F1413" t="n">
        <v>7.975081592799999</v>
      </c>
      <c r="G1413" t="n">
        <v>7.929322209465989</v>
      </c>
    </row>
    <row r="1414">
      <c r="A1414" s="3" t="n">
        <v>45371.47380277778</v>
      </c>
      <c r="B1414" t="n">
        <v>2.7652987803</v>
      </c>
      <c r="C1414" t="n">
        <v>1.816891555360495</v>
      </c>
      <c r="D1414" t="n">
        <v>0.52911780075</v>
      </c>
      <c r="E1414" t="n">
        <v>-0.7158670482441747</v>
      </c>
      <c r="F1414" t="n">
        <v>7.414847291599999</v>
      </c>
      <c r="G1414" t="n">
        <v>7.825918103028458</v>
      </c>
    </row>
    <row r="1415">
      <c r="A1415" s="3" t="n">
        <v>45371.47380335648</v>
      </c>
      <c r="B1415" t="n">
        <v>2.06619250845</v>
      </c>
      <c r="C1415" t="n">
        <v>1.631570855601636</v>
      </c>
      <c r="D1415" t="n">
        <v>-0.2322410853</v>
      </c>
      <c r="E1415" t="n">
        <v>-0.7393694964751769</v>
      </c>
      <c r="F1415" t="n">
        <v>7.735662039699999</v>
      </c>
      <c r="G1415" t="n">
        <v>7.903966807290114</v>
      </c>
    </row>
    <row r="1416">
      <c r="A1416" s="3" t="n">
        <v>45371.47380391203</v>
      </c>
      <c r="B1416" t="n">
        <v>0.8379684358499999</v>
      </c>
      <c r="C1416" t="n">
        <v>1.519411582349888</v>
      </c>
      <c r="D1416" t="n">
        <v>-2.66475119785</v>
      </c>
      <c r="E1416" t="n">
        <v>-0.7098700188869482</v>
      </c>
      <c r="F1416" t="n">
        <v>8.729262011049999</v>
      </c>
      <c r="G1416" t="n">
        <v>8.008988485213191</v>
      </c>
    </row>
    <row r="1417">
      <c r="A1417" s="3" t="n">
        <v>45371.47380503472</v>
      </c>
      <c r="B1417" t="n">
        <v>0.01675956485</v>
      </c>
      <c r="C1417" t="n">
        <v>0.9916888632848513</v>
      </c>
      <c r="D1417" t="n">
        <v>-0.6392562868999999</v>
      </c>
      <c r="E1417" t="n">
        <v>-1.359234584567253</v>
      </c>
      <c r="F1417" t="n">
        <v>7.905650510799999</v>
      </c>
      <c r="G1417" t="n">
        <v>8.271107735662959</v>
      </c>
    </row>
    <row r="1418">
      <c r="A1418" s="3" t="n">
        <v>45371.47380560185</v>
      </c>
      <c r="B1418" t="n">
        <v>1.4652508031</v>
      </c>
      <c r="C1418" t="n">
        <v>0.4764450720558288</v>
      </c>
      <c r="D1418" t="n">
        <v>-1.51313667505</v>
      </c>
      <c r="E1418" t="n">
        <v>-1.697704571550587</v>
      </c>
      <c r="F1418" t="n">
        <v>8.178589193599999</v>
      </c>
      <c r="G1418" t="n">
        <v>8.372987308063658</v>
      </c>
    </row>
    <row r="1419">
      <c r="A1419" s="3" t="n">
        <v>45371.473805625</v>
      </c>
      <c r="B1419" t="n">
        <v>1.2641360249</v>
      </c>
      <c r="C1419" t="n">
        <v>0.02071710817843823</v>
      </c>
      <c r="D1419" t="n">
        <v>-1.1540073454</v>
      </c>
      <c r="E1419" t="n">
        <v>-2.202873892939516</v>
      </c>
      <c r="F1419" t="n">
        <v>8.916010046999999</v>
      </c>
      <c r="G1419" t="n">
        <v>8.59066928990212</v>
      </c>
    </row>
    <row r="1420">
      <c r="A1420" s="3" t="n">
        <v>45371.47380616898</v>
      </c>
      <c r="B1420" t="n">
        <v>-1.24737646005</v>
      </c>
      <c r="C1420" t="n">
        <v>-0.2162804309648024</v>
      </c>
      <c r="D1420" t="n">
        <v>-2.63601771335</v>
      </c>
      <c r="E1420" t="n">
        <v>-2.247273900852687</v>
      </c>
      <c r="F1420" t="n">
        <v>8.86573135245</v>
      </c>
      <c r="G1420" t="n">
        <v>8.786765006344663</v>
      </c>
    </row>
    <row r="1421">
      <c r="A1421" s="3" t="n">
        <v>45371.47380673611</v>
      </c>
      <c r="B1421" t="n">
        <v>-2.116471203</v>
      </c>
      <c r="C1421" t="n">
        <v>-0.6856780420065287</v>
      </c>
      <c r="D1421" t="n">
        <v>-4.24013068045</v>
      </c>
      <c r="E1421" t="n">
        <v>-2.207358023655833</v>
      </c>
      <c r="F1421" t="n">
        <v>8.9471363541</v>
      </c>
      <c r="G1421" t="n">
        <v>8.92834633265422</v>
      </c>
    </row>
    <row r="1422">
      <c r="A1422" s="3" t="n">
        <v>45371.47380730324</v>
      </c>
      <c r="B1422" t="n">
        <v>-0.22265998825</v>
      </c>
      <c r="C1422" t="n">
        <v>-1.296858141409095</v>
      </c>
      <c r="D1422" t="n">
        <v>-0.7900825639</v>
      </c>
      <c r="E1422" t="n">
        <v>-2.579942282839751</v>
      </c>
      <c r="F1422" t="n">
        <v>8.518566135799999</v>
      </c>
      <c r="G1422" t="n">
        <v>9.189141593916691</v>
      </c>
    </row>
    <row r="1423">
      <c r="A1423" s="3" t="n">
        <v>45371.4738078588</v>
      </c>
      <c r="B1423" t="n">
        <v>-0.6368536576499999</v>
      </c>
      <c r="C1423" t="n">
        <v>-1.773879154133339</v>
      </c>
      <c r="D1423" t="n">
        <v>-3.2082259342</v>
      </c>
      <c r="E1423" t="n">
        <v>-2.275593334416906</v>
      </c>
      <c r="F1423" t="n">
        <v>9.813828467799999</v>
      </c>
      <c r="G1423" t="n">
        <v>9.274405638067973</v>
      </c>
    </row>
    <row r="1424">
      <c r="A1424" s="3" t="n">
        <v>45371.47380842592</v>
      </c>
      <c r="B1424" t="n">
        <v>-2.29364794855</v>
      </c>
      <c r="C1424" t="n">
        <v>-1.798368005054667</v>
      </c>
      <c r="D1424" t="n">
        <v>-1.24737646005</v>
      </c>
      <c r="E1424" t="n">
        <v>-2.086931150111661</v>
      </c>
      <c r="F1424" t="n">
        <v>9.794676080349999</v>
      </c>
      <c r="G1424" t="n">
        <v>9.478876439344431</v>
      </c>
    </row>
    <row r="1425">
      <c r="A1425" s="3" t="n">
        <v>45371.47380898148</v>
      </c>
      <c r="B1425" t="n">
        <v>-3.3016048555</v>
      </c>
      <c r="C1425" t="n">
        <v>-1.877360547945343</v>
      </c>
      <c r="D1425" t="n">
        <v>-2.185902285</v>
      </c>
      <c r="E1425" t="n">
        <v>-1.883641558684737</v>
      </c>
      <c r="F1425" t="n">
        <v>9.445127847749999</v>
      </c>
      <c r="G1425" t="n">
        <v>9.806775863438022</v>
      </c>
    </row>
    <row r="1426">
      <c r="A1426" s="3" t="n">
        <v>45371.47380956019</v>
      </c>
      <c r="B1426" t="n">
        <v>-1.96084947415</v>
      </c>
      <c r="C1426" t="n">
        <v>-2.112717450545111</v>
      </c>
      <c r="D1426" t="n">
        <v>-1.9488755545</v>
      </c>
      <c r="E1426" t="n">
        <v>-1.601763211466438</v>
      </c>
      <c r="F1426" t="n">
        <v>9.761156950649999</v>
      </c>
      <c r="G1426" t="n">
        <v>9.991916546020306</v>
      </c>
    </row>
    <row r="1427">
      <c r="A1427" s="3" t="n">
        <v>45371.47381011574</v>
      </c>
      <c r="B1427" t="n">
        <v>-0.9385258249499999</v>
      </c>
      <c r="C1427" t="n">
        <v>-2.369806438168655</v>
      </c>
      <c r="D1427" t="n">
        <v>-0.3399769422</v>
      </c>
      <c r="E1427" t="n">
        <v>-1.554560376117836</v>
      </c>
      <c r="F1427" t="n">
        <v>10.1178934577</v>
      </c>
      <c r="G1427" t="n">
        <v>10.28157179528185</v>
      </c>
    </row>
    <row r="1428">
      <c r="A1428" s="3" t="n">
        <v>45371.47381068287</v>
      </c>
      <c r="B1428" t="n">
        <v>-1.99676142645</v>
      </c>
      <c r="C1428" t="n">
        <v>-2.109424679218188</v>
      </c>
      <c r="D1428" t="n">
        <v>-2.3487122883</v>
      </c>
      <c r="E1428" t="n">
        <v>-1.231439190803267</v>
      </c>
      <c r="F1428" t="n">
        <v>11.0707860249</v>
      </c>
      <c r="G1428" t="n">
        <v>10.41395098641483</v>
      </c>
    </row>
    <row r="1429">
      <c r="A1429" s="3" t="n">
        <v>45371.47381125</v>
      </c>
      <c r="B1429" t="n">
        <v>-3.42370745465</v>
      </c>
      <c r="C1429" t="n">
        <v>-1.873927397509679</v>
      </c>
      <c r="D1429" t="n">
        <v>-1.7405823085</v>
      </c>
      <c r="E1429" t="n">
        <v>-1.125430172957579</v>
      </c>
      <c r="F1429" t="n">
        <v>10.60152801575</v>
      </c>
      <c r="G1429" t="n">
        <v>10.66008494017812</v>
      </c>
    </row>
    <row r="1430">
      <c r="A1430" s="3" t="n">
        <v>45371.47381181713</v>
      </c>
      <c r="B1430" t="n">
        <v>-1.58735340225</v>
      </c>
      <c r="C1430" t="n">
        <v>-1.859634765188117</v>
      </c>
      <c r="D1430" t="n">
        <v>0.08858346944999999</v>
      </c>
      <c r="E1430" t="n">
        <v>-1.069287170285551</v>
      </c>
      <c r="F1430" t="n">
        <v>10.2830962836</v>
      </c>
      <c r="G1430" t="n">
        <v>10.83484982131122</v>
      </c>
    </row>
    <row r="1431">
      <c r="A1431" s="3" t="n">
        <v>45371.47381237269</v>
      </c>
      <c r="B1431" t="n">
        <v>-1.086969086</v>
      </c>
      <c r="C1431" t="n">
        <v>-1.896893520280775</v>
      </c>
      <c r="D1431" t="n">
        <v>-0.50038431625</v>
      </c>
      <c r="E1431" t="n">
        <v>-0.8056184234171351</v>
      </c>
      <c r="F1431" t="n">
        <v>11.4059773219</v>
      </c>
      <c r="G1431" t="n">
        <v>10.93666253018919</v>
      </c>
    </row>
    <row r="1432">
      <c r="A1432" s="3" t="n">
        <v>45371.47381293982</v>
      </c>
      <c r="B1432" t="n">
        <v>-1.156400168</v>
      </c>
      <c r="C1432" t="n">
        <v>-1.652144292928676</v>
      </c>
      <c r="D1432" t="n">
        <v>-1.422160383</v>
      </c>
      <c r="E1432" t="n">
        <v>-0.5687377639975539</v>
      </c>
      <c r="F1432" t="n">
        <v>10.84812603665</v>
      </c>
      <c r="G1432" t="n">
        <v>10.99741095515073</v>
      </c>
    </row>
    <row r="1433">
      <c r="A1433" s="3" t="n">
        <v>45371.47381350694</v>
      </c>
      <c r="B1433" t="n">
        <v>-2.36786467575</v>
      </c>
      <c r="C1433" t="n">
        <v>-1.081203507298371</v>
      </c>
      <c r="D1433" t="n">
        <v>-0.29448389285</v>
      </c>
      <c r="E1433" t="n">
        <v>-0.523075715665153</v>
      </c>
      <c r="F1433" t="n">
        <v>10.8648856015</v>
      </c>
      <c r="G1433" t="n">
        <v>10.81282904588453</v>
      </c>
    </row>
    <row r="1434">
      <c r="A1434" s="3" t="n">
        <v>45371.4738140625</v>
      </c>
      <c r="B1434" t="n">
        <v>-1.31202189685</v>
      </c>
      <c r="C1434" t="n">
        <v>-0.9284271928044314</v>
      </c>
      <c r="D1434" t="n">
        <v>-1.26893147675</v>
      </c>
      <c r="E1434" t="n">
        <v>-0.6249004256882301</v>
      </c>
      <c r="F1434" t="n">
        <v>10.7284162601</v>
      </c>
      <c r="G1434" t="n">
        <v>10.80479298768499</v>
      </c>
    </row>
    <row r="1435">
      <c r="A1435" s="3" t="n">
        <v>45371.47381462963</v>
      </c>
      <c r="B1435" t="n">
        <v>0.1101286795</v>
      </c>
      <c r="C1435" t="n">
        <v>-0.869427323255014</v>
      </c>
      <c r="D1435" t="n">
        <v>1.11090711865</v>
      </c>
      <c r="E1435" t="n">
        <v>-0.8220680386928929</v>
      </c>
      <c r="F1435" t="n">
        <v>10.9917836525</v>
      </c>
      <c r="G1435" t="n">
        <v>10.66945193679945</v>
      </c>
    </row>
    <row r="1436">
      <c r="A1436" s="3" t="n">
        <v>45371.47381519676</v>
      </c>
      <c r="B1436" t="n">
        <v>0.12449542175</v>
      </c>
      <c r="C1436" t="n">
        <v>-0.5697668907644539</v>
      </c>
      <c r="D1436" t="n">
        <v>-0.92895453455</v>
      </c>
      <c r="E1436" t="n">
        <v>-0.4287667170491853</v>
      </c>
      <c r="F1436" t="n">
        <v>10.4794254166</v>
      </c>
      <c r="G1436" t="n">
        <v>10.40503543858336</v>
      </c>
    </row>
    <row r="1437">
      <c r="A1437" s="3" t="n">
        <v>45371.47381576389</v>
      </c>
      <c r="B1437" t="n">
        <v>-0.3687104267</v>
      </c>
      <c r="C1437" t="n">
        <v>-0.07146599616398613</v>
      </c>
      <c r="D1437" t="n">
        <v>-2.10450709</v>
      </c>
      <c r="E1437" t="n">
        <v>0.05514759340804218</v>
      </c>
      <c r="F1437" t="n">
        <v>9.6653950134</v>
      </c>
      <c r="G1437" t="n">
        <v>10.40583332042858</v>
      </c>
    </row>
    <row r="1438">
      <c r="A1438" s="3" t="n">
        <v>45371.47381633102</v>
      </c>
      <c r="B1438" t="n">
        <v>-1.34075538135</v>
      </c>
      <c r="C1438" t="n">
        <v>0.3093080730327515</v>
      </c>
      <c r="D1438" t="n">
        <v>0.7565634341999999</v>
      </c>
      <c r="E1438" t="n">
        <v>-0.09650230503601437</v>
      </c>
      <c r="F1438" t="n">
        <v>10.6541995329</v>
      </c>
      <c r="G1438" t="n">
        <v>10.3270969848414</v>
      </c>
    </row>
    <row r="1439">
      <c r="A1439" s="3" t="n">
        <v>45371.47381689815</v>
      </c>
      <c r="B1439" t="n">
        <v>1.48679601315</v>
      </c>
      <c r="C1439" t="n">
        <v>0.5287049613583931</v>
      </c>
      <c r="D1439" t="n">
        <v>0.4764462836</v>
      </c>
      <c r="E1439" t="n">
        <v>0.1065205180797205</v>
      </c>
      <c r="F1439" t="n">
        <v>10.02930998825</v>
      </c>
      <c r="G1439" t="n">
        <v>10.19289224809303</v>
      </c>
    </row>
    <row r="1440">
      <c r="A1440" s="3" t="n">
        <v>45371.47381745371</v>
      </c>
      <c r="B1440" t="n">
        <v>1.2521719119</v>
      </c>
      <c r="C1440" t="n">
        <v>0.9051148655712147</v>
      </c>
      <c r="D1440" t="n">
        <v>1.908177957</v>
      </c>
      <c r="E1440" t="n">
        <v>0.3273126023869471</v>
      </c>
      <c r="F1440" t="n">
        <v>10.2208436694</v>
      </c>
      <c r="G1440" t="n">
        <v>10.09505692443674</v>
      </c>
    </row>
    <row r="1441">
      <c r="A1441" s="3" t="n">
        <v>45371.47381802084</v>
      </c>
      <c r="B1441" t="n">
        <v>1.44370559305</v>
      </c>
      <c r="C1441" t="n">
        <v>1.41692742654779</v>
      </c>
      <c r="D1441" t="n">
        <v>0.35673650705</v>
      </c>
      <c r="E1441" t="n">
        <v>0.9542868488086274</v>
      </c>
      <c r="F1441" t="n">
        <v>10.4961751748</v>
      </c>
      <c r="G1441" t="n">
        <v>10.00690588481903</v>
      </c>
    </row>
    <row r="1442">
      <c r="A1442" s="3" t="n">
        <v>45371.47381858796</v>
      </c>
      <c r="B1442" t="n">
        <v>1.0151451814</v>
      </c>
      <c r="C1442" t="n">
        <v>1.80208719421166</v>
      </c>
      <c r="D1442" t="n">
        <v>-1.00077843915</v>
      </c>
      <c r="E1442" t="n">
        <v>1.460111958484736</v>
      </c>
      <c r="F1442" t="n">
        <v>9.591168479549999</v>
      </c>
      <c r="G1442" t="n">
        <v>9.892731950764363</v>
      </c>
    </row>
    <row r="1443">
      <c r="A1443" s="3" t="n">
        <v>45371.47381914352</v>
      </c>
      <c r="B1443" t="n">
        <v>2.43968858035</v>
      </c>
      <c r="C1443" t="n">
        <v>1.860061480189399</v>
      </c>
      <c r="D1443" t="n">
        <v>2.6192581485</v>
      </c>
      <c r="E1443" t="n">
        <v>1.519280324111426</v>
      </c>
      <c r="F1443" t="n">
        <v>9.382875233549999</v>
      </c>
      <c r="G1443" t="n">
        <v>9.583919124986274</v>
      </c>
    </row>
    <row r="1444">
      <c r="A1444" s="3" t="n">
        <v>45371.47381971065</v>
      </c>
      <c r="B1444" t="n">
        <v>2.57137227655</v>
      </c>
      <c r="C1444" t="n">
        <v>1.833791567897208</v>
      </c>
      <c r="D1444" t="n">
        <v>2.6192581485</v>
      </c>
      <c r="E1444" t="n">
        <v>1.993131000048141</v>
      </c>
      <c r="F1444" t="n">
        <v>9.5768017373</v>
      </c>
      <c r="G1444" t="n">
        <v>9.332406715173452</v>
      </c>
    </row>
    <row r="1445">
      <c r="A1445" s="3" t="n">
        <v>45371.47382027778</v>
      </c>
      <c r="B1445" t="n">
        <v>1.61847970935</v>
      </c>
      <c r="C1445" t="n">
        <v>2.018561540822033</v>
      </c>
      <c r="D1445" t="n">
        <v>2.23378815695</v>
      </c>
      <c r="E1445" t="n">
        <v>2.12964548861306</v>
      </c>
      <c r="F1445" t="n">
        <v>8.96868156415</v>
      </c>
      <c r="G1445" t="n">
        <v>9.124257482914711</v>
      </c>
    </row>
    <row r="1446">
      <c r="A1446" s="3" t="n">
        <v>45371.47382084491</v>
      </c>
      <c r="B1446" t="n">
        <v>1.1923121203</v>
      </c>
      <c r="C1446" t="n">
        <v>1.936605515166788</v>
      </c>
      <c r="D1446" t="n">
        <v>2.647991633</v>
      </c>
      <c r="E1446" t="n">
        <v>2.300265608554086</v>
      </c>
      <c r="F1446" t="n">
        <v>9.04050546875</v>
      </c>
      <c r="G1446" t="n">
        <v>8.936249281010047</v>
      </c>
    </row>
    <row r="1447">
      <c r="A1447" s="3" t="n">
        <v>45371.47382141204</v>
      </c>
      <c r="B1447" t="n">
        <v>1.55144144995</v>
      </c>
      <c r="C1447" t="n">
        <v>1.81975278836877</v>
      </c>
      <c r="D1447" t="n">
        <v>2.0159138139</v>
      </c>
      <c r="E1447" t="n">
        <v>2.457697132945229</v>
      </c>
      <c r="F1447" t="n">
        <v>8.631097444549999</v>
      </c>
      <c r="G1447" t="n">
        <v>8.856035364437554</v>
      </c>
    </row>
    <row r="1448">
      <c r="A1448" s="3" t="n">
        <v>45371.47382196759</v>
      </c>
      <c r="B1448" t="n">
        <v>3.19146636935</v>
      </c>
      <c r="C1448" t="n">
        <v>1.776557764002103</v>
      </c>
      <c r="D1448" t="n">
        <v>2.5474342439</v>
      </c>
      <c r="E1448" t="n">
        <v>2.241571436744645</v>
      </c>
      <c r="F1448" t="n">
        <v>8.5736402822</v>
      </c>
      <c r="G1448" t="n">
        <v>8.693369740627995</v>
      </c>
    </row>
    <row r="1449">
      <c r="A1449" s="3" t="n">
        <v>45371.4738236574</v>
      </c>
      <c r="B1449" t="n">
        <v>1.48918883575</v>
      </c>
      <c r="C1449" t="n">
        <v>1.878213795073315</v>
      </c>
      <c r="D1449" t="n">
        <v>0.7422064986</v>
      </c>
      <c r="E1449" t="n">
        <v>1.976027608105716</v>
      </c>
      <c r="F1449" t="n">
        <v>9.042898291349999</v>
      </c>
      <c r="G1449" t="n">
        <v>8.540062929801771</v>
      </c>
    </row>
    <row r="1450">
      <c r="A1450" s="3" t="n">
        <v>45371.47382368056</v>
      </c>
      <c r="B1450" t="n">
        <v>1.00077843915</v>
      </c>
      <c r="C1450" t="n">
        <v>1.961063094532873</v>
      </c>
      <c r="D1450" t="n">
        <v>1.57538928925</v>
      </c>
      <c r="E1450" t="n">
        <v>1.473797538597906</v>
      </c>
      <c r="F1450" t="n">
        <v>8.274360937499999</v>
      </c>
      <c r="G1450" t="n">
        <v>8.442591526583705</v>
      </c>
    </row>
    <row r="1451">
      <c r="A1451" s="3" t="n">
        <v>45371.47382422454</v>
      </c>
      <c r="B1451" t="n">
        <v>2.173938172</v>
      </c>
      <c r="C1451" t="n">
        <v>1.958770441490681</v>
      </c>
      <c r="D1451" t="n">
        <v>2.84909660455</v>
      </c>
      <c r="E1451" t="n">
        <v>1.038052372833802</v>
      </c>
      <c r="F1451" t="n">
        <v>8.2049298555</v>
      </c>
      <c r="G1451" t="n">
        <v>8.228899548313775</v>
      </c>
    </row>
    <row r="1452">
      <c r="A1452" s="3" t="n">
        <v>45371.47382479167</v>
      </c>
      <c r="B1452" t="n">
        <v>2.83952531415</v>
      </c>
      <c r="C1452" t="n">
        <v>1.977037167291265</v>
      </c>
      <c r="D1452" t="n">
        <v>1.017538004</v>
      </c>
      <c r="E1452" t="n">
        <v>0.7684567747328693</v>
      </c>
      <c r="F1452" t="n">
        <v>8.049308126649999</v>
      </c>
      <c r="G1452" t="n">
        <v>8.081463446220301</v>
      </c>
    </row>
    <row r="1453">
      <c r="A1453" s="3" t="n">
        <v>45371.47382535879</v>
      </c>
      <c r="B1453" t="n">
        <v>1.5658081922</v>
      </c>
      <c r="C1453" t="n">
        <v>2.007067758413525</v>
      </c>
      <c r="D1453" t="n">
        <v>-1.38145297885</v>
      </c>
      <c r="E1453" t="n">
        <v>0.5383103807291392</v>
      </c>
      <c r="F1453" t="n">
        <v>8.0397270296</v>
      </c>
      <c r="G1453" t="n">
        <v>7.904493120366105</v>
      </c>
    </row>
    <row r="1454">
      <c r="A1454" s="3" t="n">
        <v>45371.47382591435</v>
      </c>
      <c r="B1454" t="n">
        <v>1.37427451105</v>
      </c>
      <c r="C1454" t="n">
        <v>1.981417196646043</v>
      </c>
      <c r="D1454" t="n">
        <v>-0.6943206266499999</v>
      </c>
      <c r="E1454" t="n">
        <v>-0.08905462297715641</v>
      </c>
      <c r="F1454" t="n">
        <v>7.730876394499999</v>
      </c>
      <c r="G1454" t="n">
        <v>7.782422181379857</v>
      </c>
    </row>
    <row r="1455">
      <c r="A1455" s="3" t="n">
        <v>45371.4738264699</v>
      </c>
      <c r="B1455" t="n">
        <v>2.0446472984</v>
      </c>
      <c r="C1455" t="n">
        <v>1.584358327899655</v>
      </c>
      <c r="D1455" t="n">
        <v>0.5746108501</v>
      </c>
      <c r="E1455" t="n">
        <v>-0.7010884952721466</v>
      </c>
      <c r="F1455" t="n">
        <v>7.553709455599999</v>
      </c>
      <c r="G1455" t="n">
        <v>7.838727485252353</v>
      </c>
    </row>
    <row r="1456">
      <c r="A1456" s="3" t="n">
        <v>45371.47382704861</v>
      </c>
      <c r="B1456" t="n">
        <v>2.13562359045</v>
      </c>
      <c r="C1456" t="n">
        <v>1.186234214654432</v>
      </c>
      <c r="D1456" t="n">
        <v>-0.2370267305</v>
      </c>
      <c r="E1456" t="n">
        <v>-1.16757197682984</v>
      </c>
      <c r="F1456" t="n">
        <v>7.98705551245</v>
      </c>
      <c r="G1456" t="n">
        <v>7.839715625251303</v>
      </c>
    </row>
    <row r="1457">
      <c r="A1457" s="3" t="n">
        <v>45371.47382761574</v>
      </c>
      <c r="B1457" t="n">
        <v>0.8379684358499999</v>
      </c>
      <c r="C1457" t="n">
        <v>0.9701536199001194</v>
      </c>
      <c r="D1457" t="n">
        <v>-1.3575149462</v>
      </c>
      <c r="E1457" t="n">
        <v>-1.232656266932171</v>
      </c>
      <c r="F1457" t="n">
        <v>7.970295947599999</v>
      </c>
      <c r="G1457" t="n">
        <v>7.94184075251051</v>
      </c>
    </row>
    <row r="1458">
      <c r="A1458" s="3" t="n">
        <v>45371.4738281713</v>
      </c>
      <c r="B1458" t="n">
        <v>-0.90500669525</v>
      </c>
      <c r="C1458" t="n">
        <v>0.6037625916514002</v>
      </c>
      <c r="D1458" t="n">
        <v>-3.5793291835</v>
      </c>
      <c r="E1458" t="n">
        <v>-1.234475229062241</v>
      </c>
      <c r="F1458" t="n">
        <v>8.259994195249998</v>
      </c>
      <c r="G1458" t="n">
        <v>8.17304073275783</v>
      </c>
    </row>
    <row r="1459">
      <c r="A1459" s="3" t="n">
        <v>45371.47382873842</v>
      </c>
      <c r="B1459" t="n">
        <v>-0.0383047749</v>
      </c>
      <c r="C1459" t="n">
        <v>-0.1086892964451053</v>
      </c>
      <c r="D1459" t="n">
        <v>-0.46207954135</v>
      </c>
      <c r="E1459" t="n">
        <v>-1.924569120984271</v>
      </c>
      <c r="F1459" t="n">
        <v>8.353373116549999</v>
      </c>
      <c r="G1459" t="n">
        <v>8.476026533971352</v>
      </c>
    </row>
    <row r="1460">
      <c r="A1460" s="3" t="n">
        <v>45371.47382930556</v>
      </c>
      <c r="B1460" t="n">
        <v>0.8690947429499999</v>
      </c>
      <c r="C1460" t="n">
        <v>-0.6685079236973213</v>
      </c>
      <c r="D1460" t="n">
        <v>-1.75734187335</v>
      </c>
      <c r="E1460" t="n">
        <v>-2.072786531913059</v>
      </c>
      <c r="F1460" t="n">
        <v>8.422804198549999</v>
      </c>
      <c r="G1460" t="n">
        <v>8.655686830778345</v>
      </c>
    </row>
    <row r="1461">
      <c r="A1461" s="3" t="n">
        <v>45371.47382987269</v>
      </c>
      <c r="B1461" t="n">
        <v>-0.6105228023999999</v>
      </c>
      <c r="C1461" t="n">
        <v>-0.9264951913171355</v>
      </c>
      <c r="D1461" t="n">
        <v>-1.977609039</v>
      </c>
      <c r="E1461" t="n">
        <v>-2.110150394177512</v>
      </c>
      <c r="F1461" t="n">
        <v>9.14345568045</v>
      </c>
      <c r="G1461" t="n">
        <v>8.843355640299441</v>
      </c>
    </row>
    <row r="1462">
      <c r="A1462" s="3" t="n">
        <v>45371.47383042824</v>
      </c>
      <c r="B1462" t="n">
        <v>-2.63123206815</v>
      </c>
      <c r="C1462" t="n">
        <v>-0.9777107295430097</v>
      </c>
      <c r="D1462" t="n">
        <v>-2.2098501243</v>
      </c>
      <c r="E1462" t="n">
        <v>-2.008918403566672</v>
      </c>
      <c r="F1462" t="n">
        <v>9.45230631555</v>
      </c>
      <c r="G1462" t="n">
        <v>9.117946663616809</v>
      </c>
    </row>
    <row r="1463">
      <c r="A1463" s="3" t="n">
        <v>45371.47383099537</v>
      </c>
      <c r="B1463" t="n">
        <v>-1.9345186189</v>
      </c>
      <c r="C1463" t="n">
        <v>-1.341596490176927</v>
      </c>
      <c r="D1463" t="n">
        <v>-3.2656929032</v>
      </c>
      <c r="E1463" t="n">
        <v>-1.827875849155483</v>
      </c>
      <c r="F1463" t="n">
        <v>9.229646327299999</v>
      </c>
      <c r="G1463" t="n">
        <v>9.440984915303872</v>
      </c>
    </row>
    <row r="1464">
      <c r="A1464" s="3" t="n">
        <v>45371.4738315625</v>
      </c>
      <c r="B1464" t="n">
        <v>-0.39982692715</v>
      </c>
      <c r="C1464" t="n">
        <v>-1.732068581865972</v>
      </c>
      <c r="D1464" t="n">
        <v>-0.02154521005</v>
      </c>
      <c r="E1464" t="n">
        <v>-2.031076197781474</v>
      </c>
      <c r="F1464" t="n">
        <v>9.153036777499999</v>
      </c>
      <c r="G1464" t="n">
        <v>9.765880875675203</v>
      </c>
    </row>
    <row r="1465">
      <c r="A1465" s="3" t="n">
        <v>45371.47383211806</v>
      </c>
      <c r="B1465" t="n">
        <v>-1.1276666835</v>
      </c>
      <c r="C1465" t="n">
        <v>-1.711546463721334</v>
      </c>
      <c r="D1465" t="n">
        <v>-2.7222083602</v>
      </c>
      <c r="E1465" t="n">
        <v>-1.685228546848723</v>
      </c>
      <c r="F1465" t="n">
        <v>10.20408410455</v>
      </c>
      <c r="G1465" t="n">
        <v>9.938050217722989</v>
      </c>
    </row>
    <row r="1466">
      <c r="A1466" s="3" t="n">
        <v>45371.47383268519</v>
      </c>
      <c r="B1466" t="n">
        <v>-2.16435707495</v>
      </c>
      <c r="C1466" t="n">
        <v>-1.493942226443827</v>
      </c>
      <c r="D1466" t="n">
        <v>-1.3287814617</v>
      </c>
      <c r="E1466" t="n">
        <v>-1.391923989383687</v>
      </c>
      <c r="F1466" t="n">
        <v>10.46984431955</v>
      </c>
      <c r="G1466" t="n">
        <v>10.20446489516938</v>
      </c>
    </row>
    <row r="1467">
      <c r="A1467" s="3" t="n">
        <v>45371.47383325231</v>
      </c>
      <c r="B1467" t="n">
        <v>-2.9233231384</v>
      </c>
      <c r="C1467" t="n">
        <v>-1.675035894303501</v>
      </c>
      <c r="D1467" t="n">
        <v>-0.92895453455</v>
      </c>
      <c r="E1467" t="n">
        <v>-1.134108441005831</v>
      </c>
      <c r="F1467" t="n">
        <v>10.6637708233</v>
      </c>
      <c r="G1467" t="n">
        <v>10.47574165939525</v>
      </c>
    </row>
    <row r="1468">
      <c r="A1468" s="3" t="n">
        <v>45371.47383381944</v>
      </c>
      <c r="B1468" t="n">
        <v>-0.6177012702</v>
      </c>
      <c r="C1468" t="n">
        <v>-1.894794851462127</v>
      </c>
      <c r="D1468" t="n">
        <v>-1.04626168185</v>
      </c>
      <c r="E1468" t="n">
        <v>-0.8603210143646876</v>
      </c>
      <c r="F1468" t="n">
        <v>10.3932249631</v>
      </c>
      <c r="G1468" t="n">
        <v>10.65401725265038</v>
      </c>
    </row>
    <row r="1469">
      <c r="A1469" s="3" t="n">
        <v>45371.47383606481</v>
      </c>
      <c r="B1469" t="n">
        <v>-0.9026138726499999</v>
      </c>
      <c r="C1469" t="n">
        <v>-2.003143726854085</v>
      </c>
      <c r="D1469" t="n">
        <v>-0.39504128195</v>
      </c>
      <c r="E1469" t="n">
        <v>-0.7375468539939414</v>
      </c>
      <c r="F1469" t="n">
        <v>10.34055344595</v>
      </c>
      <c r="G1469" t="n">
        <v>10.70671766398593</v>
      </c>
    </row>
    <row r="1470">
      <c r="A1470" s="3" t="n">
        <v>45371.47383609954</v>
      </c>
      <c r="B1470" t="n">
        <v>-2.90417075095</v>
      </c>
      <c r="C1470" t="n">
        <v>-1.702562246480541</v>
      </c>
      <c r="D1470" t="n">
        <v>-0.6536132225</v>
      </c>
      <c r="E1470" t="n">
        <v>-0.2909633740779728</v>
      </c>
      <c r="F1470" t="n">
        <v>11.41795124155</v>
      </c>
      <c r="G1470" t="n">
        <v>10.6127752603491</v>
      </c>
    </row>
    <row r="1471">
      <c r="A1471" s="3" t="n">
        <v>45371.47383663194</v>
      </c>
      <c r="B1471" t="n">
        <v>-3.19146636935</v>
      </c>
      <c r="C1471" t="n">
        <v>-1.840745397120168</v>
      </c>
      <c r="D1471" t="n">
        <v>-0.4764462836</v>
      </c>
      <c r="E1471" t="n">
        <v>-0.317807032543474</v>
      </c>
      <c r="F1471" t="n">
        <v>10.42914672205</v>
      </c>
      <c r="G1471" t="n">
        <v>10.56153711425178</v>
      </c>
    </row>
    <row r="1472">
      <c r="A1472" s="3" t="n">
        <v>45371.47383666666</v>
      </c>
      <c r="B1472" t="n">
        <v>-0.3375841196</v>
      </c>
      <c r="C1472" t="n">
        <v>-1.828311044965973</v>
      </c>
      <c r="D1472" t="n">
        <v>0.15083608365</v>
      </c>
      <c r="E1472" t="n">
        <v>-0.4370314599261085</v>
      </c>
      <c r="F1472" t="n">
        <v>10.1897173623</v>
      </c>
      <c r="G1472" t="n">
        <v>10.55491346510481</v>
      </c>
    </row>
    <row r="1473">
      <c r="A1473" s="3" t="n">
        <v>45371.47383668982</v>
      </c>
      <c r="B1473" t="n">
        <v>-1.1180953931</v>
      </c>
      <c r="C1473" t="n">
        <v>-1.708367188938117</v>
      </c>
      <c r="D1473" t="n">
        <v>0.1652028259</v>
      </c>
      <c r="E1473" t="n">
        <v>-0.2232449354920751</v>
      </c>
      <c r="F1473" t="n">
        <v>10.5201230141</v>
      </c>
      <c r="G1473" t="n">
        <v>10.54993049821996</v>
      </c>
    </row>
    <row r="1474">
      <c r="A1474" s="3" t="n">
        <v>45371.47383719908</v>
      </c>
      <c r="B1474" t="n">
        <v>-1.51792232025</v>
      </c>
      <c r="C1474" t="n">
        <v>-1.27666890074068</v>
      </c>
      <c r="D1474" t="n">
        <v>-0.90500669525</v>
      </c>
      <c r="E1474" t="n">
        <v>-0.09150836567564119</v>
      </c>
      <c r="F1474" t="n">
        <v>10.57518735385</v>
      </c>
      <c r="G1474" t="n">
        <v>10.63979422697042</v>
      </c>
    </row>
    <row r="1475">
      <c r="A1475" s="3" t="n">
        <v>45371.47383775463</v>
      </c>
      <c r="B1475" t="n">
        <v>-3.00712096265</v>
      </c>
      <c r="C1475" t="n">
        <v>-0.8004232991461561</v>
      </c>
      <c r="D1475" t="n">
        <v>-0.6679799647499999</v>
      </c>
      <c r="E1475" t="n">
        <v>-0.3469625916019822</v>
      </c>
      <c r="F1475" t="n">
        <v>10.6206804032</v>
      </c>
      <c r="G1475" t="n">
        <v>10.59863555690516</v>
      </c>
    </row>
    <row r="1476">
      <c r="A1476" s="3" t="n">
        <v>45371.47383833333</v>
      </c>
      <c r="B1476" t="n">
        <v>0.6799538843999999</v>
      </c>
      <c r="C1476" t="n">
        <v>-0.7255727743286734</v>
      </c>
      <c r="D1476" t="n">
        <v>-0.45968671875</v>
      </c>
      <c r="E1476" t="n">
        <v>-0.4951971013051297</v>
      </c>
      <c r="F1476" t="n">
        <v>10.80503561655</v>
      </c>
      <c r="G1476" t="n">
        <v>10.67090812145749</v>
      </c>
    </row>
    <row r="1477">
      <c r="A1477" s="3" t="n">
        <v>45371.47383890046</v>
      </c>
      <c r="B1477" t="n">
        <v>0.5817893178999999</v>
      </c>
      <c r="C1477" t="n">
        <v>-0.7805493571338018</v>
      </c>
      <c r="D1477" t="n">
        <v>1.1204882157</v>
      </c>
      <c r="E1477" t="n">
        <v>-0.7130974582658529</v>
      </c>
      <c r="F1477" t="n">
        <v>10.70208540485</v>
      </c>
      <c r="G1477" t="n">
        <v>10.71632612364677</v>
      </c>
    </row>
    <row r="1478">
      <c r="A1478" s="3" t="n">
        <v>45371.47383945602</v>
      </c>
      <c r="B1478" t="n">
        <v>-0.7972708383499999</v>
      </c>
      <c r="C1478" t="n">
        <v>-0.3770505596275069</v>
      </c>
      <c r="D1478" t="n">
        <v>-1.017538004</v>
      </c>
      <c r="E1478" t="n">
        <v>-0.4301584384135211</v>
      </c>
      <c r="F1478" t="n">
        <v>11.11388625165</v>
      </c>
      <c r="G1478" t="n">
        <v>10.66441264454024</v>
      </c>
    </row>
    <row r="1479">
      <c r="A1479" s="3" t="n">
        <v>45371.47384002315</v>
      </c>
      <c r="B1479" t="n">
        <v>-0.7206514818999999</v>
      </c>
      <c r="C1479" t="n">
        <v>0.02498544687610732</v>
      </c>
      <c r="D1479" t="n">
        <v>-2.1475975101</v>
      </c>
      <c r="E1479" t="n">
        <v>-0.04066227984440574</v>
      </c>
      <c r="F1479" t="n">
        <v>10.0412839079</v>
      </c>
      <c r="G1479" t="n">
        <v>10.59742453849712</v>
      </c>
    </row>
    <row r="1480">
      <c r="A1480" s="3" t="n">
        <v>45371.47384059028</v>
      </c>
      <c r="B1480" t="n">
        <v>-0.3399769422</v>
      </c>
      <c r="C1480" t="n">
        <v>0.3795397342782063</v>
      </c>
      <c r="D1480" t="n">
        <v>0.7014990944499999</v>
      </c>
      <c r="E1480" t="n">
        <v>-0.04178403259219138</v>
      </c>
      <c r="F1480" t="n">
        <v>10.2567556217</v>
      </c>
      <c r="G1480" t="n">
        <v>10.42534222189583</v>
      </c>
    </row>
    <row r="1481">
      <c r="A1481" s="3" t="n">
        <v>45371.47384115741</v>
      </c>
      <c r="B1481" t="n">
        <v>1.00556408435</v>
      </c>
      <c r="C1481" t="n">
        <v>0.5182195265912602</v>
      </c>
      <c r="D1481" t="n">
        <v>0.4022295564</v>
      </c>
      <c r="E1481" t="n">
        <v>0.2966805824500007</v>
      </c>
      <c r="F1481" t="n">
        <v>10.6877186626</v>
      </c>
      <c r="G1481" t="n">
        <v>10.24102746954933</v>
      </c>
    </row>
    <row r="1482">
      <c r="A1482" s="3" t="n">
        <v>45371.47384171296</v>
      </c>
      <c r="B1482" t="n">
        <v>1.3599077688</v>
      </c>
      <c r="C1482" t="n">
        <v>1.077542357965038</v>
      </c>
      <c r="D1482" t="n">
        <v>2.16674989755</v>
      </c>
      <c r="E1482" t="n">
        <v>0.5873508771348499</v>
      </c>
      <c r="F1482" t="n">
        <v>10.0748030376</v>
      </c>
      <c r="G1482" t="n">
        <v>10.09611464821798</v>
      </c>
    </row>
    <row r="1483">
      <c r="A1483" s="3" t="n">
        <v>45371.47384228009</v>
      </c>
      <c r="B1483" t="n">
        <v>1.48201036795</v>
      </c>
      <c r="C1483" t="n">
        <v>1.520938402319119</v>
      </c>
      <c r="D1483" t="n">
        <v>0.5027869455</v>
      </c>
      <c r="E1483" t="n">
        <v>1.212817848309327</v>
      </c>
      <c r="F1483" t="n">
        <v>9.847347597500001</v>
      </c>
      <c r="G1483" t="n">
        <v>9.874749046330679</v>
      </c>
    </row>
    <row r="1484">
      <c r="A1484" s="3" t="n">
        <v>45371.47384284722</v>
      </c>
      <c r="B1484" t="n">
        <v>1.9393042641</v>
      </c>
      <c r="C1484" t="n">
        <v>1.815196490766555</v>
      </c>
      <c r="D1484" t="n">
        <v>0.3064578125</v>
      </c>
      <c r="E1484" t="n">
        <v>1.784139035950471</v>
      </c>
      <c r="F1484" t="n">
        <v>9.461887412599999</v>
      </c>
      <c r="G1484" t="n">
        <v>9.714906960504106</v>
      </c>
    </row>
    <row r="1485">
      <c r="A1485" s="3" t="n">
        <v>45371.47384341435</v>
      </c>
      <c r="B1485" t="n">
        <v>2.56419380875</v>
      </c>
      <c r="C1485" t="n">
        <v>1.936307726752919</v>
      </c>
      <c r="D1485" t="n">
        <v>2.97599465555</v>
      </c>
      <c r="E1485" t="n">
        <v>1.92521304528229</v>
      </c>
      <c r="F1485" t="n">
        <v>9.6630021908</v>
      </c>
      <c r="G1485" t="n">
        <v>9.481519068637207</v>
      </c>
    </row>
    <row r="1486">
      <c r="A1486" s="3" t="n">
        <v>45371.47384398148</v>
      </c>
      <c r="B1486" t="n">
        <v>1.65199883905</v>
      </c>
      <c r="C1486" t="n">
        <v>2.1424537735894</v>
      </c>
      <c r="D1486" t="n">
        <v>1.61369406415</v>
      </c>
      <c r="E1486" t="n">
        <v>2.163465538454319</v>
      </c>
      <c r="F1486" t="n">
        <v>9.378089588349999</v>
      </c>
      <c r="G1486" t="n">
        <v>9.23658980124921</v>
      </c>
    </row>
    <row r="1487">
      <c r="A1487" s="3" t="n">
        <v>45371.47384510416</v>
      </c>
      <c r="B1487" t="n">
        <v>1.27610994455</v>
      </c>
      <c r="C1487" t="n">
        <v>2.165190022998257</v>
      </c>
      <c r="D1487" t="n">
        <v>2.44208140295</v>
      </c>
      <c r="E1487" t="n">
        <v>1.826703783035553</v>
      </c>
      <c r="F1487" t="n">
        <v>8.80826438345</v>
      </c>
      <c r="G1487" t="n">
        <v>9.071891480630095</v>
      </c>
    </row>
    <row r="1488">
      <c r="A1488" s="3" t="n">
        <v>45371.47384567129</v>
      </c>
      <c r="B1488" t="n">
        <v>2.6192581485</v>
      </c>
      <c r="C1488" t="n">
        <v>2.14137687083532</v>
      </c>
      <c r="D1488" t="n">
        <v>2.9568422681</v>
      </c>
      <c r="E1488" t="n">
        <v>1.772328446170518</v>
      </c>
      <c r="F1488" t="n">
        <v>8.858543078</v>
      </c>
      <c r="G1488" t="n">
        <v>8.949675659248278</v>
      </c>
    </row>
    <row r="1489">
      <c r="A1489" s="3" t="n">
        <v>45371.47384622685</v>
      </c>
      <c r="B1489" t="n">
        <v>2.4564481452</v>
      </c>
      <c r="C1489" t="n">
        <v>2.133501856573432</v>
      </c>
      <c r="D1489" t="n">
        <v>1.3982125437</v>
      </c>
      <c r="E1489" t="n">
        <v>1.839153908123315</v>
      </c>
      <c r="F1489" t="n">
        <v>8.997405241999999</v>
      </c>
      <c r="G1489" t="n">
        <v>8.716566148229163</v>
      </c>
    </row>
    <row r="1490">
      <c r="A1490" s="3" t="n">
        <v>45371.47384679398</v>
      </c>
      <c r="B1490" t="n">
        <v>2.9999326882</v>
      </c>
      <c r="C1490" t="n">
        <v>2.248451178898491</v>
      </c>
      <c r="D1490" t="n">
        <v>0.5506630108</v>
      </c>
      <c r="E1490" t="n">
        <v>1.600760144328909</v>
      </c>
      <c r="F1490" t="n">
        <v>8.422804198549999</v>
      </c>
      <c r="G1490" t="n">
        <v>8.487726598919721</v>
      </c>
    </row>
    <row r="1491">
      <c r="A1491" s="3" t="n">
        <v>45371.47384736111</v>
      </c>
      <c r="B1491" t="n">
        <v>1.1492217002</v>
      </c>
      <c r="C1491" t="n">
        <v>2.50837659716376</v>
      </c>
      <c r="D1491" t="n">
        <v>-0.29448389285</v>
      </c>
      <c r="E1491" t="n">
        <v>1.331794229167137</v>
      </c>
      <c r="F1491" t="n">
        <v>8.29829897015</v>
      </c>
      <c r="G1491" t="n">
        <v>8.278678698056201</v>
      </c>
    </row>
    <row r="1492">
      <c r="A1492" s="3" t="n">
        <v>45371.47384792824</v>
      </c>
      <c r="B1492" t="n">
        <v>2.2768883837</v>
      </c>
      <c r="C1492" t="n">
        <v>2.326595732305718</v>
      </c>
      <c r="D1492" t="n">
        <v>2.2505477218</v>
      </c>
      <c r="E1492" t="n">
        <v>0.8104999863406781</v>
      </c>
      <c r="F1492" t="n">
        <v>8.307880067199999</v>
      </c>
      <c r="G1492" t="n">
        <v>8.09986225319501</v>
      </c>
    </row>
    <row r="1493">
      <c r="A1493" s="3" t="n">
        <v>45371.47384848379</v>
      </c>
      <c r="B1493" t="n">
        <v>2.6934748757</v>
      </c>
      <c r="C1493" t="n">
        <v>2.019456300482406</v>
      </c>
      <c r="D1493" t="n">
        <v>2.71262726315</v>
      </c>
      <c r="E1493" t="n">
        <v>0.5043598727257588</v>
      </c>
      <c r="F1493" t="n">
        <v>7.4627233569</v>
      </c>
      <c r="G1493" t="n">
        <v>7.861765409160162</v>
      </c>
    </row>
    <row r="1494">
      <c r="A1494" s="3" t="n">
        <v>45371.47384905093</v>
      </c>
      <c r="B1494" t="n">
        <v>2.5857390188</v>
      </c>
      <c r="C1494" t="n">
        <v>2.072531010389283</v>
      </c>
      <c r="D1494" t="n">
        <v>-0.32082455475</v>
      </c>
      <c r="E1494" t="n">
        <v>0.5077206276822859</v>
      </c>
      <c r="F1494" t="n">
        <v>7.917624430449999</v>
      </c>
      <c r="G1494" t="n">
        <v>7.65679108555375</v>
      </c>
    </row>
    <row r="1495">
      <c r="A1495" s="3" t="n">
        <v>45371.47385017361</v>
      </c>
      <c r="B1495" t="n">
        <v>1.7669229704</v>
      </c>
      <c r="C1495" t="n">
        <v>2.140410698646743</v>
      </c>
      <c r="D1495" t="n">
        <v>-1.51074385245</v>
      </c>
      <c r="E1495" t="n">
        <v>0.3722785157252926</v>
      </c>
      <c r="F1495" t="n">
        <v>7.4842783736</v>
      </c>
      <c r="G1495" t="n">
        <v>7.610541986921465</v>
      </c>
    </row>
    <row r="1496">
      <c r="A1496" s="3" t="n">
        <v>45371.47385023148</v>
      </c>
      <c r="B1496" t="n">
        <v>0.60333452795</v>
      </c>
      <c r="C1496" t="n">
        <v>1.944231042766439</v>
      </c>
      <c r="D1496" t="n">
        <v>-0.3423697648</v>
      </c>
      <c r="E1496" t="n">
        <v>-0.4267539764294884</v>
      </c>
      <c r="F1496" t="n">
        <v>7.647078570249999</v>
      </c>
      <c r="G1496" t="n">
        <v>7.669845474012375</v>
      </c>
    </row>
    <row r="1497">
      <c r="A1497" s="3" t="n">
        <v>45371.47385074074</v>
      </c>
      <c r="B1497" t="n">
        <v>2.26730728665</v>
      </c>
      <c r="C1497" t="n">
        <v>1.519335689394177</v>
      </c>
      <c r="D1497" t="n">
        <v>0.0622526142</v>
      </c>
      <c r="E1497" t="n">
        <v>-1.034902792312474</v>
      </c>
      <c r="F1497" t="n">
        <v>7.57286184305</v>
      </c>
      <c r="G1497" t="n">
        <v>7.657137244297223</v>
      </c>
    </row>
    <row r="1498">
      <c r="A1498" s="3" t="n">
        <v>45371.47385130787</v>
      </c>
      <c r="B1498" t="n">
        <v>2.49476272675</v>
      </c>
      <c r="C1498" t="n">
        <v>1.226450920555248</v>
      </c>
      <c r="D1498" t="n">
        <v>-0.59854888275</v>
      </c>
      <c r="E1498" t="n">
        <v>-1.342755755075412</v>
      </c>
      <c r="F1498" t="n">
        <v>7.797914653899999</v>
      </c>
      <c r="G1498" t="n">
        <v>7.83744964904023</v>
      </c>
    </row>
    <row r="1499">
      <c r="A1499" s="3" t="n">
        <v>45371.473851875</v>
      </c>
      <c r="B1499" t="n">
        <v>0.7158658366999999</v>
      </c>
      <c r="C1499" t="n">
        <v>1.06413696458625</v>
      </c>
      <c r="D1499" t="n">
        <v>-2.0757736055</v>
      </c>
      <c r="E1499" t="n">
        <v>-1.427155785357114</v>
      </c>
      <c r="F1499" t="n">
        <v>8.2432346304</v>
      </c>
      <c r="G1499" t="n">
        <v>8.014518955767388</v>
      </c>
    </row>
    <row r="1500">
      <c r="A1500" s="3" t="n">
        <v>45371.47385244213</v>
      </c>
      <c r="B1500" t="n">
        <v>-0.8906399529999999</v>
      </c>
      <c r="C1500" t="n">
        <v>0.5899791507721461</v>
      </c>
      <c r="D1500" t="n">
        <v>-3.52426484375</v>
      </c>
      <c r="E1500" t="n">
        <v>-1.707785510579375</v>
      </c>
      <c r="F1500" t="n">
        <v>8.343792019499999</v>
      </c>
      <c r="G1500" t="n">
        <v>8.270240612925313</v>
      </c>
    </row>
    <row r="1501">
      <c r="A1501" s="3" t="n">
        <v>45371.47385299768</v>
      </c>
      <c r="B1501" t="n">
        <v>0.8379684358499999</v>
      </c>
      <c r="C1501" t="n">
        <v>-0.0259319829053614</v>
      </c>
      <c r="D1501" t="n">
        <v>-0.14844326105</v>
      </c>
      <c r="E1501" t="n">
        <v>-2.520453475209098</v>
      </c>
      <c r="F1501" t="n">
        <v>7.821852686549999</v>
      </c>
      <c r="G1501" t="n">
        <v>8.339103160677878</v>
      </c>
    </row>
    <row r="1502">
      <c r="A1502" s="3" t="n">
        <v>45371.47385356481</v>
      </c>
      <c r="B1502" t="n">
        <v>0.1652028259</v>
      </c>
      <c r="C1502" t="n">
        <v>-0.5558995790254095</v>
      </c>
      <c r="D1502" t="n">
        <v>-2.8921968313</v>
      </c>
      <c r="E1502" t="n">
        <v>-2.515799956901872</v>
      </c>
      <c r="F1502" t="n">
        <v>9.04529111395</v>
      </c>
      <c r="G1502" t="n">
        <v>8.472820879528228</v>
      </c>
    </row>
    <row r="1503">
      <c r="A1503" s="3" t="n">
        <v>45371.4738546875</v>
      </c>
      <c r="B1503" t="n">
        <v>-0.8595136459</v>
      </c>
      <c r="C1503" t="n">
        <v>-0.7736384805806549</v>
      </c>
      <c r="D1503" t="n">
        <v>-3.1316163844</v>
      </c>
      <c r="E1503" t="n">
        <v>-2.572296158989168</v>
      </c>
      <c r="F1503" t="n">
        <v>8.9207956922</v>
      </c>
      <c r="G1503" t="n">
        <v>8.682383983836271</v>
      </c>
    </row>
    <row r="1504">
      <c r="A1504" s="3" t="n">
        <v>45371.47385472222</v>
      </c>
      <c r="B1504" t="n">
        <v>-2.63601771335</v>
      </c>
      <c r="C1504" t="n">
        <v>-0.9445471766279745</v>
      </c>
      <c r="D1504" t="n">
        <v>-2.70305597275</v>
      </c>
      <c r="E1504" t="n">
        <v>-2.462068064289051</v>
      </c>
      <c r="F1504" t="n">
        <v>8.62870462195</v>
      </c>
      <c r="G1504" t="n">
        <v>9.013533409461564</v>
      </c>
    </row>
    <row r="1505">
      <c r="A1505" s="3" t="n">
        <v>45371.47385525463</v>
      </c>
      <c r="B1505" t="n">
        <v>-1.0630212467</v>
      </c>
      <c r="C1505" t="n">
        <v>-1.36735065040082</v>
      </c>
      <c r="D1505" t="n">
        <v>-3.24414769315</v>
      </c>
      <c r="E1505" t="n">
        <v>-2.308325829059097</v>
      </c>
      <c r="F1505" t="n">
        <v>8.585604395200001</v>
      </c>
      <c r="G1505" t="n">
        <v>9.306681837743616</v>
      </c>
    </row>
    <row r="1506">
      <c r="A1506" s="3" t="n">
        <v>45371.47385583333</v>
      </c>
      <c r="B1506" t="n">
        <v>-0.0622526142</v>
      </c>
      <c r="C1506" t="n">
        <v>-1.788110454888583</v>
      </c>
      <c r="D1506" t="n">
        <v>0.22744563345</v>
      </c>
      <c r="E1506" t="n">
        <v>-2.368537311358981</v>
      </c>
      <c r="F1506" t="n">
        <v>9.904814566500001</v>
      </c>
      <c r="G1506" t="n">
        <v>9.637421944313196</v>
      </c>
    </row>
    <row r="1507">
      <c r="A1507" s="3" t="n">
        <v>45371.47385637731</v>
      </c>
      <c r="B1507" t="n">
        <v>-1.86029208505</v>
      </c>
      <c r="C1507" t="n">
        <v>-1.733669763216205</v>
      </c>
      <c r="D1507" t="n">
        <v>-3.41652898685</v>
      </c>
      <c r="E1507" t="n">
        <v>-1.653730455703035</v>
      </c>
      <c r="F1507" t="n">
        <v>10.4123871572</v>
      </c>
      <c r="G1507" t="n">
        <v>9.812181476364477</v>
      </c>
    </row>
    <row r="1508">
      <c r="A1508" s="3" t="n">
        <v>45371.47385695602</v>
      </c>
      <c r="B1508" t="n">
        <v>-3.04781856015</v>
      </c>
      <c r="C1508" t="n">
        <v>-1.803352457795576</v>
      </c>
      <c r="D1508" t="n">
        <v>-1.45088406085</v>
      </c>
      <c r="E1508" t="n">
        <v>-1.423004257805132</v>
      </c>
      <c r="F1508" t="n">
        <v>10.4459062869</v>
      </c>
      <c r="G1508" t="n">
        <v>10.1462810120498</v>
      </c>
    </row>
    <row r="1509">
      <c r="A1509" s="3" t="n">
        <v>45371.47385751158</v>
      </c>
      <c r="B1509" t="n">
        <v>-2.49954837195</v>
      </c>
      <c r="C1509" t="n">
        <v>-1.990093933119586</v>
      </c>
      <c r="D1509" t="n">
        <v>-0.8523351781</v>
      </c>
      <c r="E1509" t="n">
        <v>-1.297874215501985</v>
      </c>
      <c r="F1509" t="n">
        <v>9.830588032649999</v>
      </c>
      <c r="G1509" t="n">
        <v>10.47103339300702</v>
      </c>
    </row>
    <row r="1510">
      <c r="A1510" s="3" t="n">
        <v>45371.4738580787</v>
      </c>
      <c r="B1510" t="n">
        <v>-0.8906399529999999</v>
      </c>
      <c r="C1510" t="n">
        <v>-2.208112678519353</v>
      </c>
      <c r="D1510" t="n">
        <v>-0.8738803881499999</v>
      </c>
      <c r="E1510" t="n">
        <v>-1.010614006194875</v>
      </c>
      <c r="F1510" t="n">
        <v>10.51293473965</v>
      </c>
      <c r="G1510" t="n">
        <v>10.52621205223639</v>
      </c>
    </row>
    <row r="1511">
      <c r="A1511" s="3" t="n">
        <v>45371.47385864583</v>
      </c>
      <c r="B1511" t="n">
        <v>-1.68551796875</v>
      </c>
      <c r="C1511" t="n">
        <v>-2.135332134068888</v>
      </c>
      <c r="D1511" t="n">
        <v>-0.3782817171</v>
      </c>
      <c r="E1511" t="n">
        <v>-0.8210432780568787</v>
      </c>
      <c r="F1511" t="n">
        <v>10.5153373689</v>
      </c>
      <c r="G1511" t="n">
        <v>10.47811553161565</v>
      </c>
    </row>
    <row r="1512">
      <c r="A1512" s="3" t="n">
        <v>45371.47385921297</v>
      </c>
      <c r="B1512" t="n">
        <v>-3.1364020296</v>
      </c>
      <c r="C1512" t="n">
        <v>-1.774885307279609</v>
      </c>
      <c r="D1512" t="n">
        <v>-1.8028349227</v>
      </c>
      <c r="E1512" t="n">
        <v>-0.5534679184339175</v>
      </c>
      <c r="F1512" t="n">
        <v>10.80503561655</v>
      </c>
      <c r="G1512" t="n">
        <v>10.43312310146145</v>
      </c>
    </row>
    <row r="1513">
      <c r="A1513" s="3" t="n">
        <v>45371.47385976852</v>
      </c>
      <c r="B1513" t="n">
        <v>-1.98719013605</v>
      </c>
      <c r="C1513" t="n">
        <v>-1.710854763436135</v>
      </c>
      <c r="D1513" t="n">
        <v>-0.25139347275</v>
      </c>
      <c r="E1513" t="n">
        <v>-0.4861353680966214</v>
      </c>
      <c r="F1513" t="n">
        <v>10.56561606345</v>
      </c>
      <c r="G1513" t="n">
        <v>10.50591466410609</v>
      </c>
    </row>
    <row r="1514">
      <c r="A1514" s="3" t="n">
        <v>45371.47386033565</v>
      </c>
      <c r="B1514" t="n">
        <v>-0.48602738065</v>
      </c>
      <c r="C1514" t="n">
        <v>-1.8023031691049</v>
      </c>
      <c r="D1514" t="n">
        <v>0.56502975305</v>
      </c>
      <c r="E1514" t="n">
        <v>-0.4604241834018661</v>
      </c>
      <c r="F1514" t="n">
        <v>10.0101576008</v>
      </c>
      <c r="G1514" t="n">
        <v>10.64991965024373</v>
      </c>
    </row>
    <row r="1515">
      <c r="A1515" s="3" t="n">
        <v>45371.47386145833</v>
      </c>
      <c r="B1515" t="n">
        <v>-1.28328841235</v>
      </c>
      <c r="C1515" t="n">
        <v>-1.540989389795925</v>
      </c>
      <c r="D1515" t="n">
        <v>-0.265760215</v>
      </c>
      <c r="E1515" t="n">
        <v>-0.2435119664400939</v>
      </c>
      <c r="F1515" t="n">
        <v>10.7906688743</v>
      </c>
      <c r="G1515" t="n">
        <v>10.55814149882614</v>
      </c>
    </row>
    <row r="1516">
      <c r="A1516" s="3" t="n">
        <v>45371.47386152777</v>
      </c>
      <c r="B1516" t="n">
        <v>-1.75973469595</v>
      </c>
      <c r="C1516" t="n">
        <v>-1.006060337414921</v>
      </c>
      <c r="D1516" t="n">
        <v>-1.7429751311</v>
      </c>
      <c r="E1516" t="n">
        <v>0.007377092466317126</v>
      </c>
      <c r="F1516" t="n">
        <v>10.36450128525</v>
      </c>
      <c r="G1516" t="n">
        <v>10.51070778430504</v>
      </c>
    </row>
    <row r="1517">
      <c r="A1517" s="3" t="n">
        <v>45371.47386202546</v>
      </c>
      <c r="B1517" t="n">
        <v>-1.7764942608</v>
      </c>
      <c r="C1517" t="n">
        <v>-0.5927897503777405</v>
      </c>
      <c r="D1517" t="n">
        <v>1.3287814617</v>
      </c>
      <c r="E1517" t="n">
        <v>-0.1989483314856649</v>
      </c>
      <c r="F1517" t="n">
        <v>10.9031903764</v>
      </c>
      <c r="G1517" t="n">
        <v>10.4329426270984</v>
      </c>
    </row>
    <row r="1518">
      <c r="A1518" s="3" t="n">
        <v>45371.47386259259</v>
      </c>
      <c r="B1518" t="n">
        <v>0.07182390459999999</v>
      </c>
      <c r="C1518" t="n">
        <v>-0.5739479754223793</v>
      </c>
      <c r="D1518" t="n">
        <v>-0.5793964953</v>
      </c>
      <c r="E1518" t="n">
        <v>-0.3498552790400942</v>
      </c>
      <c r="F1518" t="n">
        <v>10.5847684509</v>
      </c>
      <c r="G1518" t="n">
        <v>10.41785046706029</v>
      </c>
    </row>
    <row r="1519">
      <c r="A1519" s="3" t="n">
        <v>45371.47386315972</v>
      </c>
      <c r="B1519" t="n">
        <v>1.3239958165</v>
      </c>
      <c r="C1519" t="n">
        <v>-0.1809075015249422</v>
      </c>
      <c r="D1519" t="n">
        <v>0.53151062335</v>
      </c>
      <c r="E1519" t="n">
        <v>-0.2793690563624718</v>
      </c>
      <c r="F1519" t="n">
        <v>9.864107162350001</v>
      </c>
      <c r="G1519" t="n">
        <v>10.39614599609991</v>
      </c>
    </row>
    <row r="1520">
      <c r="A1520" s="3" t="n">
        <v>45371.47386372685</v>
      </c>
      <c r="B1520" t="n">
        <v>-0.208293246</v>
      </c>
      <c r="C1520" t="n">
        <v>0.2660930467575766</v>
      </c>
      <c r="D1520" t="n">
        <v>-0.4381415087</v>
      </c>
      <c r="E1520" t="n">
        <v>0.1176548376181821</v>
      </c>
      <c r="F1520" t="n">
        <v>10.27351518655</v>
      </c>
      <c r="G1520" t="n">
        <v>10.26104899135749</v>
      </c>
    </row>
    <row r="1521">
      <c r="A1521" s="3" t="n">
        <v>45371.47386428241</v>
      </c>
      <c r="B1521" t="n">
        <v>-0.25617911795</v>
      </c>
      <c r="C1521" t="n">
        <v>0.5372068240032649</v>
      </c>
      <c r="D1521" t="n">
        <v>-1.78368253525</v>
      </c>
      <c r="E1521" t="n">
        <v>0.499917505994407</v>
      </c>
      <c r="F1521" t="n">
        <v>10.1873245397</v>
      </c>
      <c r="G1521" t="n">
        <v>10.25869916714595</v>
      </c>
    </row>
    <row r="1522">
      <c r="A1522" s="3" t="n">
        <v>45371.47386484954</v>
      </c>
      <c r="B1522" t="n">
        <v>0.5386988978</v>
      </c>
      <c r="C1522" t="n">
        <v>0.848754607883802</v>
      </c>
      <c r="D1522" t="n">
        <v>2.19548338205</v>
      </c>
      <c r="E1522" t="n">
        <v>0.3657925254275067</v>
      </c>
      <c r="F1522" t="n">
        <v>10.27351518655</v>
      </c>
      <c r="G1522" t="n">
        <v>10.13094718323826</v>
      </c>
    </row>
    <row r="1523">
      <c r="A1523" s="3" t="n">
        <v>45371.47386541666</v>
      </c>
      <c r="B1523" t="n">
        <v>2.3080146908</v>
      </c>
      <c r="C1523" t="n">
        <v>1.158610687491029</v>
      </c>
      <c r="D1523" t="n">
        <v>1.3335671069</v>
      </c>
      <c r="E1523" t="n">
        <v>0.9739254083616578</v>
      </c>
      <c r="F1523" t="n">
        <v>10.1801460719</v>
      </c>
      <c r="G1523" t="n">
        <v>10.09976084755341</v>
      </c>
    </row>
    <row r="1524">
      <c r="A1524" s="3" t="n">
        <v>45371.4738659838</v>
      </c>
      <c r="B1524" t="n">
        <v>0.46447236395</v>
      </c>
      <c r="C1524" t="n">
        <v>1.484411099876112</v>
      </c>
      <c r="D1524" t="n">
        <v>1.65199883905</v>
      </c>
      <c r="E1524" t="n">
        <v>1.263333776923896</v>
      </c>
      <c r="F1524" t="n">
        <v>10.0484623757</v>
      </c>
      <c r="G1524" t="n">
        <v>10.05789356130317</v>
      </c>
    </row>
    <row r="1525">
      <c r="A1525" s="3" t="n">
        <v>45371.47386653935</v>
      </c>
      <c r="B1525" t="n">
        <v>1.58496057965</v>
      </c>
      <c r="C1525" t="n">
        <v>1.795728644645227</v>
      </c>
      <c r="D1525" t="n">
        <v>1.1875264751</v>
      </c>
      <c r="E1525" t="n">
        <v>1.625288587599422</v>
      </c>
      <c r="F1525" t="n">
        <v>9.967057374049999</v>
      </c>
      <c r="G1525" t="n">
        <v>9.820142144513429</v>
      </c>
    </row>
    <row r="1526">
      <c r="A1526" s="3" t="n">
        <v>45371.47386711805</v>
      </c>
      <c r="B1526" t="n">
        <v>3.064578125</v>
      </c>
      <c r="C1526" t="n">
        <v>1.982029460780309</v>
      </c>
      <c r="D1526" t="n">
        <v>0.9911973420999999</v>
      </c>
      <c r="E1526" t="n">
        <v>2.107589646983339</v>
      </c>
      <c r="F1526" t="n">
        <v>9.3685084913</v>
      </c>
      <c r="G1526" t="n">
        <v>9.524751330842683</v>
      </c>
    </row>
    <row r="1527">
      <c r="A1527" s="3" t="n">
        <v>45371.47386822916</v>
      </c>
      <c r="B1527" t="n">
        <v>2.61206987405</v>
      </c>
      <c r="C1527" t="n">
        <v>2.030169962740449</v>
      </c>
      <c r="D1527" t="n">
        <v>3.22019985385</v>
      </c>
      <c r="E1527" t="n">
        <v>2.198770118515391</v>
      </c>
      <c r="F1527" t="n">
        <v>9.469065880399999</v>
      </c>
      <c r="G1527" t="n">
        <v>9.308302060910748</v>
      </c>
    </row>
    <row r="1528">
      <c r="A1528" s="3" t="n">
        <v>45371.4738687963</v>
      </c>
      <c r="B1528" t="n">
        <v>1.1899192977</v>
      </c>
      <c r="C1528" t="n">
        <v>2.109469003447442</v>
      </c>
      <c r="D1528" t="n">
        <v>1.71903709845</v>
      </c>
      <c r="E1528" t="n">
        <v>2.499168061376464</v>
      </c>
      <c r="F1528" t="n">
        <v>9.11472219595</v>
      </c>
      <c r="G1528" t="n">
        <v>9.127425373754569</v>
      </c>
    </row>
    <row r="1529">
      <c r="A1529" s="3" t="n">
        <v>45371.47386936343</v>
      </c>
      <c r="B1529" t="n">
        <v>1.24976928265</v>
      </c>
      <c r="C1529" t="n">
        <v>2.161650530987302</v>
      </c>
      <c r="D1529" t="n">
        <v>2.56419380875</v>
      </c>
      <c r="E1529" t="n">
        <v>2.355710967516673</v>
      </c>
      <c r="F1529" t="n">
        <v>8.650249832</v>
      </c>
      <c r="G1529" t="n">
        <v>9.072862544714011</v>
      </c>
    </row>
    <row r="1530">
      <c r="A1530" s="3" t="n">
        <v>45371.47386993055</v>
      </c>
      <c r="B1530" t="n">
        <v>2.7533346673</v>
      </c>
      <c r="C1530" t="n">
        <v>1.941060203073782</v>
      </c>
      <c r="D1530" t="n">
        <v>3.8810013508</v>
      </c>
      <c r="E1530" t="n">
        <v>2.268727010686253</v>
      </c>
      <c r="F1530" t="n">
        <v>8.7172880914</v>
      </c>
      <c r="G1530" t="n">
        <v>8.923273368610747</v>
      </c>
    </row>
    <row r="1531">
      <c r="A1531" s="3" t="n">
        <v>45371.47387049768</v>
      </c>
      <c r="B1531" t="n">
        <v>2.3487122883</v>
      </c>
      <c r="C1531" t="n">
        <v>1.969607452661077</v>
      </c>
      <c r="D1531" t="n">
        <v>2.1475975101</v>
      </c>
      <c r="E1531" t="n">
        <v>2.364679023215391</v>
      </c>
      <c r="F1531" t="n">
        <v>9.31344415155</v>
      </c>
      <c r="G1531" t="n">
        <v>8.789567033703754</v>
      </c>
    </row>
    <row r="1532">
      <c r="A1532" s="3" t="n">
        <v>45371.4738716088</v>
      </c>
      <c r="B1532" t="n">
        <v>2.1835094624</v>
      </c>
      <c r="C1532" t="n">
        <v>2.169135748056183</v>
      </c>
      <c r="D1532" t="n">
        <v>0.7110801915</v>
      </c>
      <c r="E1532" t="n">
        <v>2.093106207884272</v>
      </c>
      <c r="F1532" t="n">
        <v>8.83221222275</v>
      </c>
      <c r="G1532" t="n">
        <v>8.684233097414708</v>
      </c>
    </row>
    <row r="1533">
      <c r="A1533" s="3" t="n">
        <v>45371.47387164352</v>
      </c>
      <c r="B1533" t="n">
        <v>1.1276666835</v>
      </c>
      <c r="C1533" t="n">
        <v>2.248512327590216</v>
      </c>
      <c r="D1533" t="n">
        <v>0.6368536576499999</v>
      </c>
      <c r="E1533" t="n">
        <v>1.695075840726811</v>
      </c>
      <c r="F1533" t="n">
        <v>8.813059835299999</v>
      </c>
      <c r="G1533" t="n">
        <v>8.551241070664359</v>
      </c>
    </row>
    <row r="1534">
      <c r="A1534" s="3" t="n">
        <v>45371.47387274305</v>
      </c>
      <c r="B1534" t="n">
        <v>2.66714402045</v>
      </c>
      <c r="C1534" t="n">
        <v>2.068842178414574</v>
      </c>
      <c r="D1534" t="n">
        <v>2.50672683975</v>
      </c>
      <c r="E1534" t="n">
        <v>1.199743960847323</v>
      </c>
      <c r="F1534" t="n">
        <v>7.766788346799999</v>
      </c>
      <c r="G1534" t="n">
        <v>8.382424025623216</v>
      </c>
    </row>
    <row r="1535">
      <c r="A1535" s="3" t="n">
        <v>45371.47387277778</v>
      </c>
      <c r="B1535" t="n">
        <v>2.9568422681</v>
      </c>
      <c r="C1535" t="n">
        <v>2.006966125858979</v>
      </c>
      <c r="D1535" t="n">
        <v>2.61206987405</v>
      </c>
      <c r="E1535" t="n">
        <v>0.9449994483534991</v>
      </c>
      <c r="F1535" t="n">
        <v>8.190563113249999</v>
      </c>
      <c r="G1535" t="n">
        <v>8.226861456703753</v>
      </c>
    </row>
    <row r="1536">
      <c r="A1536" s="3" t="n">
        <v>45371.47387332176</v>
      </c>
      <c r="B1536" t="n">
        <v>1.45327688345</v>
      </c>
      <c r="C1536" t="n">
        <v>2.1906055680556</v>
      </c>
      <c r="D1536" t="n">
        <v>-0.38786281415</v>
      </c>
      <c r="E1536" t="n">
        <v>0.8327794607371819</v>
      </c>
      <c r="F1536" t="n">
        <v>8.382096794400001</v>
      </c>
      <c r="G1536" t="n">
        <v>8.034386725762261</v>
      </c>
    </row>
    <row r="1537">
      <c r="A1537" s="3" t="n">
        <v>45371.47387387732</v>
      </c>
      <c r="B1537" t="n">
        <v>1.24019799225</v>
      </c>
      <c r="C1537" t="n">
        <v>2.207025534788118</v>
      </c>
      <c r="D1537" t="n">
        <v>-1.00556408435</v>
      </c>
      <c r="E1537" t="n">
        <v>0.5149307099273908</v>
      </c>
      <c r="F1537" t="n">
        <v>7.7260907493</v>
      </c>
      <c r="G1537" t="n">
        <v>7.997463271234171</v>
      </c>
    </row>
    <row r="1538">
      <c r="A1538" s="3" t="n">
        <v>45371.47387444445</v>
      </c>
      <c r="B1538" t="n">
        <v>2.05422839545</v>
      </c>
      <c r="C1538" t="n">
        <v>1.76932756555187</v>
      </c>
      <c r="D1538" t="n">
        <v>0.9457140993999998</v>
      </c>
      <c r="E1538" t="n">
        <v>-0.2928913066055953</v>
      </c>
      <c r="F1538" t="n">
        <v>8.0445126748</v>
      </c>
      <c r="G1538" t="n">
        <v>7.986256693372516</v>
      </c>
    </row>
    <row r="1539">
      <c r="A1539" s="3" t="n">
        <v>45371.47387501157</v>
      </c>
      <c r="B1539" t="n">
        <v>2.77966552255</v>
      </c>
      <c r="C1539" t="n">
        <v>1.207147661566787</v>
      </c>
      <c r="D1539" t="n">
        <v>0.138862164</v>
      </c>
      <c r="E1539" t="n">
        <v>-0.834243234690795</v>
      </c>
      <c r="F1539" t="n">
        <v>8.3461848421</v>
      </c>
      <c r="G1539" t="n">
        <v>8.120851684500373</v>
      </c>
    </row>
    <row r="1540">
      <c r="A1540" s="3" t="n">
        <v>45371.47387556713</v>
      </c>
      <c r="B1540" t="n">
        <v>1.2545647345</v>
      </c>
      <c r="C1540" t="n">
        <v>1.048555569295691</v>
      </c>
      <c r="D1540" t="n">
        <v>-1.85072079465</v>
      </c>
      <c r="E1540" t="n">
        <v>-1.129600993779024</v>
      </c>
      <c r="F1540" t="n">
        <v>7.917624430449999</v>
      </c>
      <c r="G1540" t="n">
        <v>8.16398713746867</v>
      </c>
    </row>
    <row r="1541">
      <c r="A1541" s="3" t="n">
        <v>45371.47387613426</v>
      </c>
      <c r="B1541" t="n">
        <v>-0.3830673623</v>
      </c>
      <c r="C1541" t="n">
        <v>0.8127193981087436</v>
      </c>
      <c r="D1541" t="n">
        <v>-2.0015568783</v>
      </c>
      <c r="E1541" t="n">
        <v>-1.359053584439747</v>
      </c>
      <c r="F1541" t="n">
        <v>8.269575292299999</v>
      </c>
      <c r="G1541" t="n">
        <v>8.292962666693962</v>
      </c>
    </row>
    <row r="1542">
      <c r="A1542" s="3" t="n">
        <v>45371.47387670139</v>
      </c>
      <c r="B1542" t="n">
        <v>-1.2593503797</v>
      </c>
      <c r="C1542" t="n">
        <v>0.1333068453606064</v>
      </c>
      <c r="D1542" t="n">
        <v>-2.29843359375</v>
      </c>
      <c r="E1542" t="n">
        <v>-1.685725394256065</v>
      </c>
      <c r="F1542" t="n">
        <v>8.42998266635</v>
      </c>
      <c r="G1542" t="n">
        <v>8.462242293015759</v>
      </c>
    </row>
    <row r="1543">
      <c r="A1543" s="3" t="n">
        <v>45371.47387726852</v>
      </c>
      <c r="B1543" t="n">
        <v>0.9337401797499999</v>
      </c>
      <c r="C1543" t="n">
        <v>-0.5655047240842674</v>
      </c>
      <c r="D1543" t="n">
        <v>-0.32321737735</v>
      </c>
      <c r="E1543" t="n">
        <v>-2.36883235665397</v>
      </c>
      <c r="F1543" t="n">
        <v>8.8154526579</v>
      </c>
      <c r="G1543" t="n">
        <v>8.571299098812959</v>
      </c>
    </row>
    <row r="1544">
      <c r="A1544" s="3" t="n">
        <v>45371.47387782407</v>
      </c>
      <c r="B1544" t="n">
        <v>0.39264845935</v>
      </c>
      <c r="C1544" t="n">
        <v>-0.8154845990968554</v>
      </c>
      <c r="D1544" t="n">
        <v>-2.80839900705</v>
      </c>
      <c r="E1544" t="n">
        <v>-2.135549754833455</v>
      </c>
      <c r="F1544" t="n">
        <v>8.796300270449999</v>
      </c>
      <c r="G1544" t="n">
        <v>8.758683012578928</v>
      </c>
    </row>
    <row r="1545">
      <c r="A1545" s="3" t="n">
        <v>45371.4738783912</v>
      </c>
      <c r="B1545" t="n">
        <v>-2.116471203</v>
      </c>
      <c r="C1545" t="n">
        <v>-0.8537651659727297</v>
      </c>
      <c r="D1545" t="n">
        <v>-3.08851615765</v>
      </c>
      <c r="E1545" t="n">
        <v>-2.204277524011661</v>
      </c>
      <c r="F1545" t="n">
        <v>8.954314821899999</v>
      </c>
      <c r="G1545" t="n">
        <v>9.056780027322519</v>
      </c>
    </row>
    <row r="1546">
      <c r="A1546" s="3" t="n">
        <v>45371.47387894676</v>
      </c>
      <c r="B1546" t="n">
        <v>-2.2074573017</v>
      </c>
      <c r="C1546" t="n">
        <v>-1.099269208203616</v>
      </c>
      <c r="D1546" t="n">
        <v>-1.699884711</v>
      </c>
      <c r="E1546" t="n">
        <v>-2.245263857633223</v>
      </c>
      <c r="F1546" t="n">
        <v>9.028531549099998</v>
      </c>
      <c r="G1546" t="n">
        <v>9.331553513764128</v>
      </c>
    </row>
    <row r="1547">
      <c r="A1547" s="3" t="n">
        <v>45371.47387952546</v>
      </c>
      <c r="B1547" t="n">
        <v>-0.7278397563499999</v>
      </c>
      <c r="C1547" t="n">
        <v>-1.572801545194177</v>
      </c>
      <c r="D1547" t="n">
        <v>-2.73657510245</v>
      </c>
      <c r="E1547" t="n">
        <v>-2.05665317538497</v>
      </c>
      <c r="F1547" t="n">
        <v>9.586382834349999</v>
      </c>
      <c r="G1547" t="n">
        <v>9.549637819705154</v>
      </c>
    </row>
    <row r="1548">
      <c r="A1548" s="3" t="n">
        <v>45371.47388009259</v>
      </c>
      <c r="B1548" t="n">
        <v>-0.4716606384</v>
      </c>
      <c r="C1548" t="n">
        <v>-1.899027575332989</v>
      </c>
      <c r="D1548" t="n">
        <v>-0.1771669389</v>
      </c>
      <c r="E1548" t="n">
        <v>-1.856309990807581</v>
      </c>
      <c r="F1548" t="n">
        <v>10.0101576008</v>
      </c>
      <c r="G1548" t="n">
        <v>9.782650475768442</v>
      </c>
    </row>
    <row r="1549">
      <c r="A1549" s="3" t="n">
        <v>45371.47388064815</v>
      </c>
      <c r="B1549" t="n">
        <v>-2.6575629234</v>
      </c>
      <c r="C1549" t="n">
        <v>-1.888808886017721</v>
      </c>
      <c r="D1549" t="n">
        <v>-3.55539115085</v>
      </c>
      <c r="E1549" t="n">
        <v>-1.315048037021682</v>
      </c>
      <c r="F1549" t="n">
        <v>10.2567556217</v>
      </c>
      <c r="G1549" t="n">
        <v>10.14715570122369</v>
      </c>
    </row>
    <row r="1550">
      <c r="A1550" s="3" t="n">
        <v>45371.47388121528</v>
      </c>
      <c r="B1550" t="n">
        <v>-3.0286661727</v>
      </c>
      <c r="C1550" t="n">
        <v>-1.899859014665856</v>
      </c>
      <c r="D1550" t="n">
        <v>-0.31603890955</v>
      </c>
      <c r="E1550" t="n">
        <v>-1.219977822916204</v>
      </c>
      <c r="F1550" t="n">
        <v>10.3237938811</v>
      </c>
      <c r="G1550" t="n">
        <v>10.3606305844935</v>
      </c>
    </row>
    <row r="1551">
      <c r="A1551" s="3" t="n">
        <v>45371.47388178241</v>
      </c>
      <c r="B1551" t="n">
        <v>-1.9416970867</v>
      </c>
      <c r="C1551" t="n">
        <v>-2.074725048307698</v>
      </c>
      <c r="D1551" t="n">
        <v>-0.15322890625</v>
      </c>
      <c r="E1551" t="n">
        <v>-1.188317567725994</v>
      </c>
      <c r="F1551" t="n">
        <v>10.15620803925</v>
      </c>
      <c r="G1551" t="n">
        <v>10.52016134918639</v>
      </c>
    </row>
    <row r="1552">
      <c r="A1552" s="3" t="n">
        <v>45371.47388233796</v>
      </c>
      <c r="B1552" t="n">
        <v>-0.6727754166</v>
      </c>
      <c r="C1552" t="n">
        <v>-2.1134566525056</v>
      </c>
      <c r="D1552" t="n">
        <v>-1.01034972955</v>
      </c>
      <c r="E1552" t="n">
        <v>-0.9069514065214477</v>
      </c>
      <c r="F1552" t="n">
        <v>10.8265808266</v>
      </c>
      <c r="G1552" t="n">
        <v>10.55752624012043</v>
      </c>
    </row>
    <row r="1553">
      <c r="A1553" s="3" t="n">
        <v>45371.47388290509</v>
      </c>
      <c r="B1553" t="n">
        <v>-2.43490293515</v>
      </c>
      <c r="C1553" t="n">
        <v>-1.717001292772382</v>
      </c>
      <c r="D1553" t="n">
        <v>-1.4556795127</v>
      </c>
      <c r="E1553" t="n">
        <v>-0.7375321783079274</v>
      </c>
      <c r="F1553" t="n">
        <v>11.01093603995</v>
      </c>
      <c r="G1553" t="n">
        <v>10.59936618661914</v>
      </c>
    </row>
    <row r="1554">
      <c r="A1554" s="3" t="n">
        <v>45371.47388347222</v>
      </c>
      <c r="B1554" t="n">
        <v>-2.39659816025</v>
      </c>
      <c r="C1554" t="n">
        <v>-1.33635679022413</v>
      </c>
      <c r="D1554" t="n">
        <v>-1.44849123825</v>
      </c>
      <c r="E1554" t="n">
        <v>-0.634429906384617</v>
      </c>
      <c r="F1554" t="n">
        <v>10.1849317171</v>
      </c>
      <c r="G1554" t="n">
        <v>10.66788381003173</v>
      </c>
    </row>
    <row r="1555">
      <c r="A1555" s="3" t="n">
        <v>45371.47388459491</v>
      </c>
      <c r="B1555" t="n">
        <v>-0.6727754166</v>
      </c>
      <c r="C1555" t="n">
        <v>-1.291537107981472</v>
      </c>
      <c r="D1555" t="n">
        <v>0.0047856452</v>
      </c>
      <c r="E1555" t="n">
        <v>-0.7709158436538484</v>
      </c>
      <c r="F1555" t="n">
        <v>10.6494138877</v>
      </c>
      <c r="G1555" t="n">
        <v>10.62887286489443</v>
      </c>
    </row>
    <row r="1556">
      <c r="A1556" s="3" t="n">
        <v>45371.47388461806</v>
      </c>
      <c r="B1556" t="n">
        <v>-0.12210259915</v>
      </c>
      <c r="C1556" t="n">
        <v>-1.110062626643127</v>
      </c>
      <c r="D1556" t="n">
        <v>0.11253130875</v>
      </c>
      <c r="E1556" t="n">
        <v>-0.7199851783237783</v>
      </c>
      <c r="F1556" t="n">
        <v>10.57040170865</v>
      </c>
      <c r="G1556" t="n">
        <v>10.62142166249968</v>
      </c>
    </row>
    <row r="1557">
      <c r="A1557" s="3" t="n">
        <v>45371.47388517361</v>
      </c>
      <c r="B1557" t="n">
        <v>-0.5793964953</v>
      </c>
      <c r="C1557" t="n">
        <v>-0.7616585032097924</v>
      </c>
      <c r="D1557" t="n">
        <v>-0.4453199764999999</v>
      </c>
      <c r="E1557" t="n">
        <v>-0.3965561236334509</v>
      </c>
      <c r="F1557" t="n">
        <v>10.7643282124</v>
      </c>
      <c r="G1557" t="n">
        <v>10.57307512945225</v>
      </c>
    </row>
    <row r="1558">
      <c r="A1558" s="3" t="n">
        <v>45371.47388572917</v>
      </c>
      <c r="B1558" t="n">
        <v>-1.92015187665</v>
      </c>
      <c r="C1558" t="n">
        <v>-0.4151691453334511</v>
      </c>
      <c r="D1558" t="n">
        <v>-1.9033923118</v>
      </c>
      <c r="E1558" t="n">
        <v>-0.0961804457539629</v>
      </c>
      <c r="F1558" t="n">
        <v>10.59913519315</v>
      </c>
      <c r="G1558" t="n">
        <v>10.58211050586017</v>
      </c>
    </row>
    <row r="1559">
      <c r="A1559" s="3" t="n">
        <v>45371.4738862963</v>
      </c>
      <c r="B1559" t="n">
        <v>-0.4357486861</v>
      </c>
      <c r="C1559" t="n">
        <v>-0.2144856997181824</v>
      </c>
      <c r="D1559" t="n">
        <v>1.14203342575</v>
      </c>
      <c r="E1559" t="n">
        <v>-0.295675663707227</v>
      </c>
      <c r="F1559" t="n">
        <v>10.1490197648</v>
      </c>
      <c r="G1559" t="n">
        <v>10.55522702645224</v>
      </c>
    </row>
    <row r="1560">
      <c r="A1560" s="3" t="n">
        <v>45371.47388740741</v>
      </c>
      <c r="B1560" t="n">
        <v>1.33836255875</v>
      </c>
      <c r="C1560" t="n">
        <v>-0.03830813522062951</v>
      </c>
      <c r="D1560" t="n">
        <v>-0.56024410785</v>
      </c>
      <c r="E1560" t="n">
        <v>-0.1403821718906764</v>
      </c>
      <c r="F1560" t="n">
        <v>10.77151648685</v>
      </c>
      <c r="G1560" t="n">
        <v>10.37421615506413</v>
      </c>
    </row>
    <row r="1561">
      <c r="A1561" s="3" t="n">
        <v>45371.47388744213</v>
      </c>
      <c r="B1561" t="n">
        <v>0.33039584515</v>
      </c>
      <c r="C1561" t="n">
        <v>0.3464662242404439</v>
      </c>
      <c r="D1561" t="n">
        <v>0.7829040961</v>
      </c>
      <c r="E1561" t="n">
        <v>0.006623877740209783</v>
      </c>
      <c r="F1561" t="n">
        <v>10.46745149695</v>
      </c>
      <c r="G1561" t="n">
        <v>10.23607195671262</v>
      </c>
    </row>
    <row r="1562">
      <c r="A1562" s="3" t="n">
        <v>45371.47388798611</v>
      </c>
      <c r="B1562" t="n">
        <v>-0.39264845935</v>
      </c>
      <c r="C1562" t="n">
        <v>0.6918628149918435</v>
      </c>
      <c r="D1562" t="n">
        <v>0.0311263071</v>
      </c>
      <c r="E1562" t="n">
        <v>0.3484761303039637</v>
      </c>
      <c r="F1562" t="n">
        <v>10.03170281085</v>
      </c>
      <c r="G1562" t="n">
        <v>10.18029692057917</v>
      </c>
    </row>
    <row r="1563">
      <c r="A1563" s="3" t="n">
        <v>45371.47388855324</v>
      </c>
      <c r="B1563" t="n">
        <v>1.48201036795</v>
      </c>
      <c r="C1563" t="n">
        <v>0.9902187344391638</v>
      </c>
      <c r="D1563" t="n">
        <v>-0.7278397563499999</v>
      </c>
      <c r="E1563" t="n">
        <v>0.8546472844269256</v>
      </c>
      <c r="F1563" t="n">
        <v>9.655813916350001</v>
      </c>
      <c r="G1563" t="n">
        <v>10.11692461097054</v>
      </c>
    </row>
    <row r="1564">
      <c r="A1564" s="3" t="n">
        <v>45371.47388966435</v>
      </c>
      <c r="B1564" t="n">
        <v>1.61369406415</v>
      </c>
      <c r="C1564" t="n">
        <v>1.135015864731705</v>
      </c>
      <c r="D1564" t="n">
        <v>2.6886892305</v>
      </c>
      <c r="E1564" t="n">
        <v>1.027286705613639</v>
      </c>
      <c r="F1564" t="n">
        <v>9.938333696199999</v>
      </c>
      <c r="G1564" t="n">
        <v>9.977642635485109</v>
      </c>
    </row>
    <row r="1565">
      <c r="A1565" s="3" t="n">
        <v>45371.47388969907</v>
      </c>
      <c r="B1565" t="n">
        <v>1.23541234705</v>
      </c>
      <c r="C1565" t="n">
        <v>1.389660299105016</v>
      </c>
      <c r="D1565" t="n">
        <v>0.45250825095</v>
      </c>
      <c r="E1565" t="n">
        <v>1.549652524971683</v>
      </c>
      <c r="F1565" t="n">
        <v>10.0867671506</v>
      </c>
      <c r="G1565" t="n">
        <v>9.765188329595015</v>
      </c>
    </row>
    <row r="1566">
      <c r="A1566" s="3" t="n">
        <v>45371.47389079861</v>
      </c>
      <c r="B1566" t="n">
        <v>0.8116375806</v>
      </c>
      <c r="C1566" t="n">
        <v>1.653715254252569</v>
      </c>
      <c r="D1566" t="n">
        <v>2.26491446405</v>
      </c>
      <c r="E1566" t="n">
        <v>1.563883185665855</v>
      </c>
      <c r="F1566" t="n">
        <v>10.141841297</v>
      </c>
      <c r="G1566" t="n">
        <v>9.693384084013662</v>
      </c>
    </row>
    <row r="1567">
      <c r="A1567" s="3" t="n">
        <v>45371.47389136574</v>
      </c>
      <c r="B1567" t="n">
        <v>1.95127818375</v>
      </c>
      <c r="C1567" t="n">
        <v>1.591989433174363</v>
      </c>
      <c r="D1567" t="n">
        <v>2.6168653259</v>
      </c>
      <c r="E1567" t="n">
        <v>1.751439344438233</v>
      </c>
      <c r="F1567" t="n">
        <v>9.287103489649999</v>
      </c>
      <c r="G1567" t="n">
        <v>9.637553339707601</v>
      </c>
    </row>
    <row r="1568">
      <c r="A1568" s="3" t="n">
        <v>45371.4738919213</v>
      </c>
      <c r="B1568" t="n">
        <v>2.64080335855</v>
      </c>
      <c r="C1568" t="n">
        <v>1.595007481145343</v>
      </c>
      <c r="D1568" t="n">
        <v>1.65678448425</v>
      </c>
      <c r="E1568" t="n">
        <v>2.119291197787768</v>
      </c>
      <c r="F1568" t="n">
        <v>9.124303293000001</v>
      </c>
      <c r="G1568" t="n">
        <v>9.48097094776611</v>
      </c>
    </row>
    <row r="1569">
      <c r="A1569" s="3" t="n">
        <v>45371.4738925</v>
      </c>
      <c r="B1569" t="n">
        <v>1.82677295535</v>
      </c>
      <c r="C1569" t="n">
        <v>1.923000194140215</v>
      </c>
      <c r="D1569" t="n">
        <v>1.45088406085</v>
      </c>
      <c r="E1569" t="n">
        <v>2.177660538603036</v>
      </c>
      <c r="F1569" t="n">
        <v>9.370901313899999</v>
      </c>
      <c r="G1569" t="n">
        <v>9.312110264275432</v>
      </c>
    </row>
    <row r="1570">
      <c r="A1570" s="3" t="n">
        <v>45371.47389306713</v>
      </c>
      <c r="B1570" t="n">
        <v>0.682346707</v>
      </c>
      <c r="C1570" t="n">
        <v>2.124882931330309</v>
      </c>
      <c r="D1570" t="n">
        <v>1.01274255215</v>
      </c>
      <c r="E1570" t="n">
        <v>2.176923828308864</v>
      </c>
      <c r="F1570" t="n">
        <v>9.3302037164</v>
      </c>
      <c r="G1570" t="n">
        <v>9.049072320453053</v>
      </c>
    </row>
    <row r="1571">
      <c r="A1571" s="3" t="n">
        <v>45371.47389362269</v>
      </c>
      <c r="B1571" t="n">
        <v>1.6759368717</v>
      </c>
      <c r="C1571" t="n">
        <v>2.069469895451871</v>
      </c>
      <c r="D1571" t="n">
        <v>2.81557747485</v>
      </c>
      <c r="E1571" t="n">
        <v>1.600089337465855</v>
      </c>
      <c r="F1571" t="n">
        <v>8.930376789249999</v>
      </c>
      <c r="G1571" t="n">
        <v>8.850336123494197</v>
      </c>
    </row>
    <row r="1572">
      <c r="A1572" s="3" t="n">
        <v>45371.47389418982</v>
      </c>
      <c r="B1572" t="n">
        <v>3.76607721945</v>
      </c>
      <c r="C1572" t="n">
        <v>2.08396435274511</v>
      </c>
      <c r="D1572" t="n">
        <v>3.411733535</v>
      </c>
      <c r="E1572" t="n">
        <v>1.443762695641379</v>
      </c>
      <c r="F1572" t="n">
        <v>8.525754410249998</v>
      </c>
      <c r="G1572" t="n">
        <v>8.657339445607599</v>
      </c>
    </row>
    <row r="1573">
      <c r="A1573" s="3" t="n">
        <v>45371.47389475694</v>
      </c>
      <c r="B1573" t="n">
        <v>2.6216509711</v>
      </c>
      <c r="C1573" t="n">
        <v>2.266209764785671</v>
      </c>
      <c r="D1573" t="n">
        <v>0.8619162751499999</v>
      </c>
      <c r="E1573" t="n">
        <v>1.457085406845226</v>
      </c>
      <c r="F1573" t="n">
        <v>8.635883089749999</v>
      </c>
      <c r="G1573" t="n">
        <v>8.361685612554801</v>
      </c>
    </row>
    <row r="1574">
      <c r="A1574" s="3" t="n">
        <v>45371.47389532407</v>
      </c>
      <c r="B1574" t="n">
        <v>1.2521719119</v>
      </c>
      <c r="C1574" t="n">
        <v>2.36508678783707</v>
      </c>
      <c r="D1574" t="n">
        <v>-1.14442624835</v>
      </c>
      <c r="E1574" t="n">
        <v>1.105400810401285</v>
      </c>
      <c r="F1574" t="n">
        <v>7.733269217099999</v>
      </c>
      <c r="G1574" t="n">
        <v>8.167604579774498</v>
      </c>
    </row>
    <row r="1575">
      <c r="A1575" s="3" t="n">
        <v>45371.47389587963</v>
      </c>
      <c r="B1575" t="n">
        <v>1.68791079135</v>
      </c>
      <c r="C1575" t="n">
        <v>2.285452903751988</v>
      </c>
      <c r="D1575" t="n">
        <v>0.3112434577</v>
      </c>
      <c r="E1575" t="n">
        <v>0.4091518168965046</v>
      </c>
      <c r="F1575" t="n">
        <v>8.05170094925</v>
      </c>
      <c r="G1575" t="n">
        <v>7.914974417595593</v>
      </c>
    </row>
    <row r="1576">
      <c r="A1576" s="3" t="n">
        <v>45371.47389643519</v>
      </c>
      <c r="B1576" t="n">
        <v>3.24414769315</v>
      </c>
      <c r="C1576" t="n">
        <v>1.945477378830075</v>
      </c>
      <c r="D1576" t="n">
        <v>1.7429751311</v>
      </c>
      <c r="E1576" t="n">
        <v>-0.2459107781829846</v>
      </c>
      <c r="F1576" t="n">
        <v>7.584835762699999</v>
      </c>
      <c r="G1576" t="n">
        <v>7.709764322921351</v>
      </c>
    </row>
    <row r="1577">
      <c r="A1577" s="3" t="n">
        <v>45371.47389701389</v>
      </c>
      <c r="B1577" t="n">
        <v>2.02788773355</v>
      </c>
      <c r="C1577" t="n">
        <v>1.856450438494294</v>
      </c>
      <c r="D1577" t="n">
        <v>-0.05506433975</v>
      </c>
      <c r="E1577" t="n">
        <v>-0.4535874396364817</v>
      </c>
      <c r="F1577" t="n">
        <v>7.78833355685</v>
      </c>
      <c r="G1577" t="n">
        <v>7.62606838267846</v>
      </c>
    </row>
    <row r="1578">
      <c r="A1578" s="3" t="n">
        <v>45371.47389758102</v>
      </c>
      <c r="B1578" t="n">
        <v>0.7541706116</v>
      </c>
      <c r="C1578" t="n">
        <v>1.912503901194178</v>
      </c>
      <c r="D1578" t="n">
        <v>-1.88902556955</v>
      </c>
      <c r="E1578" t="n">
        <v>-0.3876505424672504</v>
      </c>
      <c r="F1578" t="n">
        <v>8.032548561800001</v>
      </c>
      <c r="G1578" t="n">
        <v>7.602981105490114</v>
      </c>
    </row>
    <row r="1579">
      <c r="A1579" s="3" t="n">
        <v>45371.47389813657</v>
      </c>
      <c r="B1579" t="n">
        <v>1.4628579805</v>
      </c>
      <c r="C1579" t="n">
        <v>1.785487530333105</v>
      </c>
      <c r="D1579" t="n">
        <v>-1.68073232355</v>
      </c>
      <c r="E1579" t="n">
        <v>-0.7354631580325193</v>
      </c>
      <c r="F1579" t="n">
        <v>7.00783209</v>
      </c>
      <c r="G1579" t="n">
        <v>7.735472193014123</v>
      </c>
    </row>
    <row r="1580">
      <c r="A1580" s="3" t="n">
        <v>45371.47389925926</v>
      </c>
      <c r="B1580" t="n">
        <v>1.9680377486</v>
      </c>
      <c r="C1580" t="n">
        <v>1.123673319610842</v>
      </c>
      <c r="D1580" t="n">
        <v>-0.0311263071</v>
      </c>
      <c r="E1580" t="n">
        <v>-1.611890486344993</v>
      </c>
      <c r="F1580" t="n">
        <v>7.699750087399999</v>
      </c>
      <c r="G1580" t="n">
        <v>7.784806660326595</v>
      </c>
    </row>
    <row r="1581">
      <c r="A1581" s="3" t="n">
        <v>45371.47389929398</v>
      </c>
      <c r="B1581" t="n">
        <v>2.10210446075</v>
      </c>
      <c r="C1581" t="n">
        <v>0.763052739099769</v>
      </c>
      <c r="D1581" t="n">
        <v>-0.948106922</v>
      </c>
      <c r="E1581" t="n">
        <v>-1.834065628332756</v>
      </c>
      <c r="F1581" t="n">
        <v>8.3007015994</v>
      </c>
      <c r="G1581" t="n">
        <v>7.974367078909461</v>
      </c>
    </row>
    <row r="1582">
      <c r="A1582" s="3" t="n">
        <v>45371.47389983796</v>
      </c>
      <c r="B1582" t="n">
        <v>-0.39025563675</v>
      </c>
      <c r="C1582" t="n">
        <v>0.6971816310650369</v>
      </c>
      <c r="D1582" t="n">
        <v>-2.566586631349999</v>
      </c>
      <c r="E1582" t="n">
        <v>-1.889818970967721</v>
      </c>
      <c r="F1582" t="n">
        <v>8.252815727449999</v>
      </c>
      <c r="G1582" t="n">
        <v>8.121418710032422</v>
      </c>
    </row>
    <row r="1583">
      <c r="A1583" s="3" t="n">
        <v>45371.47390039352</v>
      </c>
      <c r="B1583" t="n">
        <v>-0.56502975305</v>
      </c>
      <c r="C1583" t="n">
        <v>0.3485095049170174</v>
      </c>
      <c r="D1583" t="n">
        <v>-3.38779550235</v>
      </c>
      <c r="E1583" t="n">
        <v>-2.109950992294178</v>
      </c>
      <c r="F1583" t="n">
        <v>8.422804198549999</v>
      </c>
      <c r="G1583" t="n">
        <v>8.349565416090465</v>
      </c>
    </row>
    <row r="1584">
      <c r="A1584" s="3" t="n">
        <v>45371.47390096065</v>
      </c>
      <c r="B1584" t="n">
        <v>-0.87627321075</v>
      </c>
      <c r="C1584" t="n">
        <v>-0.3920244912418427</v>
      </c>
      <c r="D1584" t="n">
        <v>-2.4253218381</v>
      </c>
      <c r="E1584" t="n">
        <v>-2.174940096171335</v>
      </c>
      <c r="F1584" t="n">
        <v>8.432375488949999</v>
      </c>
      <c r="G1584" t="n">
        <v>8.69251093868429</v>
      </c>
    </row>
    <row r="1585">
      <c r="A1585" s="3" t="n">
        <v>45371.47390152778</v>
      </c>
      <c r="B1585" t="n">
        <v>1.18273102325</v>
      </c>
      <c r="C1585" t="n">
        <v>-0.8892867495966226</v>
      </c>
      <c r="D1585" t="n">
        <v>-0.2322410853</v>
      </c>
      <c r="E1585" t="n">
        <v>-2.352095011066906</v>
      </c>
      <c r="F1585" t="n">
        <v>8.966288741549999</v>
      </c>
      <c r="G1585" t="n">
        <v>8.959991775002472</v>
      </c>
    </row>
    <row r="1586">
      <c r="A1586" s="3" t="n">
        <v>45371.47390265046</v>
      </c>
      <c r="B1586" t="n">
        <v>-1.0845762634</v>
      </c>
      <c r="C1586" t="n">
        <v>-1.070743217787649</v>
      </c>
      <c r="D1586" t="n">
        <v>-3.35188355005</v>
      </c>
      <c r="E1586" t="n">
        <v>-1.915915198116089</v>
      </c>
      <c r="F1586" t="n">
        <v>9.0189602587</v>
      </c>
      <c r="G1586" t="n">
        <v>9.17655230126436</v>
      </c>
    </row>
    <row r="1587">
      <c r="A1587" s="3" t="n">
        <v>45371.47390269676</v>
      </c>
      <c r="B1587" t="n">
        <v>-2.47081488745</v>
      </c>
      <c r="C1587" t="n">
        <v>-1.164564215554665</v>
      </c>
      <c r="D1587" t="n">
        <v>-2.243369254</v>
      </c>
      <c r="E1587" t="n">
        <v>-1.900055147665856</v>
      </c>
      <c r="F1587" t="n">
        <v>9.5624448017</v>
      </c>
      <c r="G1587" t="n">
        <v>9.436213922930563</v>
      </c>
    </row>
    <row r="1588">
      <c r="A1588" s="3" t="n">
        <v>45371.47390320602</v>
      </c>
      <c r="B1588" t="n">
        <v>-2.13562359045</v>
      </c>
      <c r="C1588" t="n">
        <v>-1.622810956907347</v>
      </c>
      <c r="D1588" t="n">
        <v>-0.3687104267</v>
      </c>
      <c r="E1588" t="n">
        <v>-1.830461673028094</v>
      </c>
      <c r="F1588" t="n">
        <v>9.89523346945</v>
      </c>
      <c r="G1588" t="n">
        <v>9.702835522977882</v>
      </c>
    </row>
    <row r="1589">
      <c r="A1589" s="3" t="n">
        <v>45371.47390378472</v>
      </c>
      <c r="B1589" t="n">
        <v>-0.83557561325</v>
      </c>
      <c r="C1589" t="n">
        <v>-1.993153356467022</v>
      </c>
      <c r="D1589" t="n">
        <v>-2.18830491425</v>
      </c>
      <c r="E1589" t="n">
        <v>-1.632228198322848</v>
      </c>
      <c r="F1589" t="n">
        <v>10.16338650705</v>
      </c>
      <c r="G1589" t="n">
        <v>9.947233996862382</v>
      </c>
    </row>
    <row r="1590">
      <c r="A1590" s="3" t="n">
        <v>45371.47390435185</v>
      </c>
      <c r="B1590" t="n">
        <v>-1.61130124155</v>
      </c>
      <c r="C1590" t="n">
        <v>-2.1799059414225</v>
      </c>
      <c r="D1590" t="n">
        <v>-1.1587929906</v>
      </c>
      <c r="E1590" t="n">
        <v>-1.484037807115039</v>
      </c>
      <c r="F1590" t="n">
        <v>9.68215457825</v>
      </c>
      <c r="G1590" t="n">
        <v>10.08100646379373</v>
      </c>
    </row>
    <row r="1591">
      <c r="A1591" s="3" t="n">
        <v>45371.47390490741</v>
      </c>
      <c r="B1591" t="n">
        <v>-3.01429943045</v>
      </c>
      <c r="C1591" t="n">
        <v>-2.039117719359446</v>
      </c>
      <c r="D1591" t="n">
        <v>-3.38540267975</v>
      </c>
      <c r="E1591" t="n">
        <v>-1.136773083827626</v>
      </c>
      <c r="F1591" t="n">
        <v>10.20408410455</v>
      </c>
      <c r="G1591" t="n">
        <v>10.27989785270329</v>
      </c>
    </row>
    <row r="1592">
      <c r="A1592" s="3" t="n">
        <v>45371.47390547454</v>
      </c>
      <c r="B1592" t="n">
        <v>-2.6240437937</v>
      </c>
      <c r="C1592" t="n">
        <v>-2.072844823189283</v>
      </c>
      <c r="D1592" t="n">
        <v>0.2681530376</v>
      </c>
      <c r="E1592" t="n">
        <v>-1.188294868417253</v>
      </c>
      <c r="F1592" t="n">
        <v>10.53448975635</v>
      </c>
      <c r="G1592" t="n">
        <v>10.39806677365912</v>
      </c>
    </row>
    <row r="1593">
      <c r="A1593" s="3" t="n">
        <v>45371.47390604167</v>
      </c>
      <c r="B1593" t="n">
        <v>-1.37188168845</v>
      </c>
      <c r="C1593" t="n">
        <v>-2.093879561674831</v>
      </c>
      <c r="D1593" t="n">
        <v>0.3423697648</v>
      </c>
      <c r="E1593" t="n">
        <v>-1.17766855163625</v>
      </c>
      <c r="F1593" t="n">
        <v>10.4578703999</v>
      </c>
      <c r="G1593" t="n">
        <v>10.42133966855842</v>
      </c>
    </row>
    <row r="1594">
      <c r="A1594" s="3" t="n">
        <v>45371.47390660879</v>
      </c>
      <c r="B1594" t="n">
        <v>-1.27371712195</v>
      </c>
      <c r="C1594" t="n">
        <v>-1.856870432854318</v>
      </c>
      <c r="D1594" t="n">
        <v>-1.6280608064</v>
      </c>
      <c r="E1594" t="n">
        <v>-0.8884172266299558</v>
      </c>
      <c r="F1594" t="n">
        <v>10.47702278735</v>
      </c>
      <c r="G1594" t="n">
        <v>10.43656384119269</v>
      </c>
    </row>
    <row r="1595">
      <c r="A1595" s="3" t="n">
        <v>45371.47390716435</v>
      </c>
      <c r="B1595" t="n">
        <v>-2.580953373599999</v>
      </c>
      <c r="C1595" t="n">
        <v>-1.501702372602568</v>
      </c>
      <c r="D1595" t="n">
        <v>-1.71425145325</v>
      </c>
      <c r="E1595" t="n">
        <v>-0.6059190259818197</v>
      </c>
      <c r="F1595" t="n">
        <v>10.8624927789</v>
      </c>
      <c r="G1595" t="n">
        <v>10.65557904738534</v>
      </c>
    </row>
    <row r="1596">
      <c r="A1596" s="3" t="n">
        <v>45371.4739077199</v>
      </c>
      <c r="B1596" t="n">
        <v>-1.61130124155</v>
      </c>
      <c r="C1596" t="n">
        <v>-1.328705408729024</v>
      </c>
      <c r="D1596" t="n">
        <v>-0.5171438811</v>
      </c>
      <c r="E1596" t="n">
        <v>-0.6658686775845007</v>
      </c>
      <c r="F1596" t="n">
        <v>10.40759170535</v>
      </c>
      <c r="G1596" t="n">
        <v>10.69285448978453</v>
      </c>
    </row>
    <row r="1597">
      <c r="A1597" s="3" t="n">
        <v>45371.47390831019</v>
      </c>
      <c r="B1597" t="n">
        <v>-0.19153368115</v>
      </c>
      <c r="C1597" t="n">
        <v>-1.287870083801868</v>
      </c>
      <c r="D1597" t="n">
        <v>-0.3663176041</v>
      </c>
      <c r="E1597" t="n">
        <v>-0.7771018739019835</v>
      </c>
      <c r="F1597" t="n">
        <v>10.19451281415</v>
      </c>
      <c r="G1597" t="n">
        <v>10.59731501947579</v>
      </c>
    </row>
    <row r="1598">
      <c r="A1598" s="3" t="n">
        <v>45371.47390886574</v>
      </c>
      <c r="B1598" t="n">
        <v>-0.31843173215</v>
      </c>
      <c r="C1598" t="n">
        <v>-1.128886022701985</v>
      </c>
      <c r="D1598" t="n">
        <v>-0.38546999155</v>
      </c>
      <c r="E1598" t="n">
        <v>-0.7071949293540813</v>
      </c>
      <c r="F1598" t="n">
        <v>10.81939255215</v>
      </c>
      <c r="G1598" t="n">
        <v>10.5084676391301</v>
      </c>
    </row>
    <row r="1599">
      <c r="A1599" s="3" t="n">
        <v>45371.47390943287</v>
      </c>
      <c r="B1599" t="n">
        <v>-1.92733034445</v>
      </c>
      <c r="C1599" t="n">
        <v>-0.7721771525747108</v>
      </c>
      <c r="D1599" t="n">
        <v>0.1005573891</v>
      </c>
      <c r="E1599" t="n">
        <v>-0.4156372128518661</v>
      </c>
      <c r="F1599" t="n">
        <v>11.3125984006</v>
      </c>
      <c r="G1599" t="n">
        <v>10.52599214553942</v>
      </c>
    </row>
    <row r="1600">
      <c r="A1600" s="3" t="n">
        <v>45371.47390998842</v>
      </c>
      <c r="B1600" t="n">
        <v>-1.434124496</v>
      </c>
      <c r="C1600" t="n">
        <v>-0.5199596926314701</v>
      </c>
      <c r="D1600" t="n">
        <v>-1.8746588273</v>
      </c>
      <c r="E1600" t="n">
        <v>-0.06432554341981367</v>
      </c>
      <c r="F1600" t="n">
        <v>9.986219568149998</v>
      </c>
      <c r="G1600" t="n">
        <v>10.4923230358146</v>
      </c>
    </row>
    <row r="1601">
      <c r="A1601" s="3" t="n">
        <v>45371.47391111111</v>
      </c>
      <c r="B1601" t="n">
        <v>0.29687671545</v>
      </c>
      <c r="C1601" t="n">
        <v>-0.2901609203679495</v>
      </c>
      <c r="D1601" t="n">
        <v>1.4676436257</v>
      </c>
      <c r="E1601" t="n">
        <v>-0.1345717203360144</v>
      </c>
      <c r="F1601" t="n">
        <v>9.792283257749999</v>
      </c>
      <c r="G1601" t="n">
        <v>10.45156090644292</v>
      </c>
    </row>
    <row r="1602">
      <c r="A1602" s="3" t="n">
        <v>45371.47391114583</v>
      </c>
      <c r="B1602" t="n">
        <v>0.7757256283</v>
      </c>
      <c r="C1602" t="n">
        <v>0.09119727313519839</v>
      </c>
      <c r="D1602" t="n">
        <v>-0.94091864755</v>
      </c>
      <c r="E1602" t="n">
        <v>0.2980377405164344</v>
      </c>
      <c r="F1602" t="n">
        <v>10.488996707</v>
      </c>
      <c r="G1602" t="n">
        <v>10.27612108090912</v>
      </c>
    </row>
    <row r="1603">
      <c r="A1603" s="3" t="n">
        <v>45371.47391167824</v>
      </c>
      <c r="B1603" t="n">
        <v>0.3399769422</v>
      </c>
      <c r="C1603" t="n">
        <v>0.5572133500948734</v>
      </c>
      <c r="D1603" t="n">
        <v>0.9840188742999999</v>
      </c>
      <c r="E1603" t="n">
        <v>0.5168475556828686</v>
      </c>
      <c r="F1603" t="n">
        <v>10.8217951814</v>
      </c>
      <c r="G1603" t="n">
        <v>10.14833055618115</v>
      </c>
    </row>
    <row r="1604">
      <c r="A1604" s="3" t="n">
        <v>45371.47391224537</v>
      </c>
      <c r="B1604" t="n">
        <v>0.2418123757</v>
      </c>
      <c r="C1604" t="n">
        <v>0.995000722147322</v>
      </c>
      <c r="D1604" t="n">
        <v>1.7022775336</v>
      </c>
      <c r="E1604" t="n">
        <v>0.6945639184354332</v>
      </c>
      <c r="F1604" t="n">
        <v>9.871295436799999</v>
      </c>
      <c r="G1604" t="n">
        <v>9.959350192945017</v>
      </c>
    </row>
    <row r="1605">
      <c r="A1605" s="3" t="n">
        <v>45371.47391337963</v>
      </c>
      <c r="B1605" t="n">
        <v>2.1428118649</v>
      </c>
      <c r="C1605" t="n">
        <v>1.183266388618302</v>
      </c>
      <c r="D1605" t="n">
        <v>0.01436674225</v>
      </c>
      <c r="E1605" t="n">
        <v>1.348074319696041</v>
      </c>
      <c r="F1605" t="n">
        <v>9.6342687063</v>
      </c>
      <c r="G1605" t="n">
        <v>9.969479319428816</v>
      </c>
    </row>
    <row r="1606">
      <c r="A1606" s="3" t="n">
        <v>45371.47391393519</v>
      </c>
      <c r="B1606" t="n">
        <v>1.61847970935</v>
      </c>
      <c r="C1606" t="n">
        <v>1.40353268561399</v>
      </c>
      <c r="D1606" t="n">
        <v>2.77966552255</v>
      </c>
      <c r="E1606" t="n">
        <v>1.703040852147324</v>
      </c>
      <c r="F1606" t="n">
        <v>9.6989141431</v>
      </c>
      <c r="G1606" t="n">
        <v>9.939599805578933</v>
      </c>
    </row>
    <row r="1607">
      <c r="A1607" s="3" t="n">
        <v>45371.47391450231</v>
      </c>
      <c r="B1607" t="n">
        <v>0.8116375806</v>
      </c>
      <c r="C1607" t="n">
        <v>1.700267536099189</v>
      </c>
      <c r="D1607" t="n">
        <v>0.6177012702</v>
      </c>
      <c r="E1607" t="n">
        <v>2.384405636884505</v>
      </c>
      <c r="F1607" t="n">
        <v>10.17056497485</v>
      </c>
      <c r="G1607" t="n">
        <v>9.806695490054805</v>
      </c>
    </row>
    <row r="1608">
      <c r="A1608" s="3" t="n">
        <v>45371.47391505787</v>
      </c>
      <c r="B1608" t="n">
        <v>1.51552949765</v>
      </c>
      <c r="C1608" t="n">
        <v>1.781212493853502</v>
      </c>
      <c r="D1608" t="n">
        <v>2.5617911795</v>
      </c>
      <c r="E1608" t="n">
        <v>2.26435573645257</v>
      </c>
      <c r="F1608" t="n">
        <v>9.17218916495</v>
      </c>
      <c r="G1608" t="n">
        <v>9.686538493689886</v>
      </c>
    </row>
    <row r="1609">
      <c r="A1609" s="3" t="n">
        <v>45371.47391563658</v>
      </c>
      <c r="B1609" t="n">
        <v>2.4253218381</v>
      </c>
      <c r="C1609" t="n">
        <v>1.806873959518537</v>
      </c>
      <c r="D1609" t="n">
        <v>4.40533350635</v>
      </c>
      <c r="E1609" t="n">
        <v>2.384474969214226</v>
      </c>
      <c r="F1609" t="n">
        <v>10.02213152045</v>
      </c>
      <c r="G1609" t="n">
        <v>9.595514174200144</v>
      </c>
    </row>
    <row r="1610">
      <c r="A1610" s="3" t="n">
        <v>45371.47391844908</v>
      </c>
      <c r="B1610" t="n">
        <v>2.659955746</v>
      </c>
      <c r="C1610" t="n">
        <v>1.872522120566205</v>
      </c>
      <c r="D1610" t="n">
        <v>2.8227657493</v>
      </c>
      <c r="E1610" t="n">
        <v>2.950651643127747</v>
      </c>
      <c r="F1610" t="n">
        <v>9.9119930343</v>
      </c>
      <c r="G1610" t="n">
        <v>9.404926983360749</v>
      </c>
    </row>
    <row r="1611">
      <c r="A1611" s="3" t="n">
        <v>45371.47391847222</v>
      </c>
      <c r="B1611" t="n">
        <v>1.47961754535</v>
      </c>
      <c r="C1611" t="n">
        <v>2.09257623731644</v>
      </c>
      <c r="D1611" t="n">
        <v>1.81480884235</v>
      </c>
      <c r="E1611" t="n">
        <v>3.071718372010265</v>
      </c>
      <c r="F1611" t="n">
        <v>9.026138726499999</v>
      </c>
      <c r="G1611" t="n">
        <v>9.244293141987788</v>
      </c>
    </row>
    <row r="1612">
      <c r="A1612" s="3" t="n">
        <v>45371.47391850694</v>
      </c>
      <c r="B1612" t="n">
        <v>1.03908321405</v>
      </c>
      <c r="C1612" t="n">
        <v>2.142882797382407</v>
      </c>
      <c r="D1612" t="n">
        <v>1.2186527822</v>
      </c>
      <c r="E1612" t="n">
        <v>2.798857068022036</v>
      </c>
      <c r="F1612" t="n">
        <v>8.6406785416</v>
      </c>
      <c r="G1612" t="n">
        <v>9.054918112522635</v>
      </c>
    </row>
    <row r="1613">
      <c r="A1613" s="3" t="n">
        <v>45371.47391900463</v>
      </c>
      <c r="B1613" t="n">
        <v>2.6815107627</v>
      </c>
      <c r="C1613" t="n">
        <v>1.894818899470984</v>
      </c>
      <c r="D1613" t="n">
        <v>3.79002505875</v>
      </c>
      <c r="E1613" t="n">
        <v>2.104214056325531</v>
      </c>
      <c r="F1613" t="n">
        <v>8.56166636255</v>
      </c>
      <c r="G1613" t="n">
        <v>8.84641513222485</v>
      </c>
    </row>
    <row r="1614">
      <c r="A1614" s="3" t="n">
        <v>45371.47391903935</v>
      </c>
      <c r="B1614" t="n">
        <v>2.81079182965</v>
      </c>
      <c r="C1614" t="n">
        <v>1.926964755281124</v>
      </c>
      <c r="D1614" t="n">
        <v>3.83790112405</v>
      </c>
      <c r="E1614" t="n">
        <v>1.594259364048489</v>
      </c>
      <c r="F1614" t="n">
        <v>8.846578964999999</v>
      </c>
      <c r="G1614" t="n">
        <v>8.557548141033124</v>
      </c>
    </row>
    <row r="1615">
      <c r="A1615" s="3" t="n">
        <v>45371.47391957176</v>
      </c>
      <c r="B1615" t="n">
        <v>1.503555578</v>
      </c>
      <c r="C1615" t="n">
        <v>2.135327219314225</v>
      </c>
      <c r="D1615" t="n">
        <v>0.60333452795</v>
      </c>
      <c r="E1615" t="n">
        <v>1.537640658843827</v>
      </c>
      <c r="F1615" t="n">
        <v>8.913617224399999</v>
      </c>
      <c r="G1615" t="n">
        <v>8.339016752433123</v>
      </c>
    </row>
    <row r="1616">
      <c r="A1616" s="3" t="n">
        <v>45371.47391960648</v>
      </c>
      <c r="B1616" t="n">
        <v>1.3886412533</v>
      </c>
      <c r="C1616" t="n">
        <v>2.181066966488934</v>
      </c>
      <c r="D1616" t="n">
        <v>-1.6328464516</v>
      </c>
      <c r="E1616" t="n">
        <v>1.161042165207929</v>
      </c>
      <c r="F1616" t="n">
        <v>8.15704398355</v>
      </c>
      <c r="G1616" t="n">
        <v>8.363415537617854</v>
      </c>
    </row>
    <row r="1617">
      <c r="A1617" s="3" t="n">
        <v>45371.47392015046</v>
      </c>
      <c r="B1617" t="n">
        <v>1.9440899093</v>
      </c>
      <c r="C1617" t="n">
        <v>1.990418078334038</v>
      </c>
      <c r="D1617" t="n">
        <v>1.24019799225</v>
      </c>
      <c r="E1617" t="n">
        <v>0.441593060891493</v>
      </c>
      <c r="F1617" t="n">
        <v>7.754814427149999</v>
      </c>
      <c r="G1617" t="n">
        <v>8.235077052034054</v>
      </c>
    </row>
    <row r="1618">
      <c r="A1618" s="3" t="n">
        <v>45371.47392070602</v>
      </c>
      <c r="B1618" t="n">
        <v>3.2752641936</v>
      </c>
      <c r="C1618" t="n">
        <v>1.743480002130075</v>
      </c>
      <c r="D1618" t="n">
        <v>1.03190474625</v>
      </c>
      <c r="E1618" t="n">
        <v>-0.07471099150373001</v>
      </c>
      <c r="F1618" t="n">
        <v>8.291120502349999</v>
      </c>
      <c r="G1618" t="n">
        <v>8.060567578128111</v>
      </c>
    </row>
    <row r="1619">
      <c r="A1619" s="3" t="n">
        <v>45371.47392127315</v>
      </c>
      <c r="B1619" t="n">
        <v>1.64721319385</v>
      </c>
      <c r="C1619" t="n">
        <v>1.842814851722733</v>
      </c>
      <c r="D1619" t="n">
        <v>0.2394195531</v>
      </c>
      <c r="E1619" t="n">
        <v>-0.3560261535564114</v>
      </c>
      <c r="F1619" t="n">
        <v>7.903257688199999</v>
      </c>
      <c r="G1619" t="n">
        <v>8.003664411495475</v>
      </c>
    </row>
    <row r="1620">
      <c r="A1620" s="3" t="n">
        <v>45371.47392184028</v>
      </c>
      <c r="B1620" t="n">
        <v>0.33039584515</v>
      </c>
      <c r="C1620" t="n">
        <v>1.806818891406998</v>
      </c>
      <c r="D1620" t="n">
        <v>-1.6041129671</v>
      </c>
      <c r="E1620" t="n">
        <v>-0.5224151726385796</v>
      </c>
      <c r="F1620" t="n">
        <v>8.626311799349999</v>
      </c>
      <c r="G1620" t="n">
        <v>8.09248474926086</v>
      </c>
    </row>
    <row r="1621">
      <c r="A1621" s="3" t="n">
        <v>45371.47392240741</v>
      </c>
      <c r="B1621" t="n">
        <v>1.30484342905</v>
      </c>
      <c r="C1621" t="n">
        <v>1.207592481152684</v>
      </c>
      <c r="D1621" t="n">
        <v>-1.2234384274</v>
      </c>
      <c r="E1621" t="n">
        <v>-0.7326810640039647</v>
      </c>
      <c r="F1621" t="n">
        <v>7.656659667299999</v>
      </c>
      <c r="G1621" t="n">
        <v>8.341003067674265</v>
      </c>
    </row>
    <row r="1622">
      <c r="A1622" s="3" t="n">
        <v>45371.47392296296</v>
      </c>
      <c r="B1622" t="n">
        <v>1.8052277453</v>
      </c>
      <c r="C1622" t="n">
        <v>0.3674300988215626</v>
      </c>
      <c r="D1622" t="n">
        <v>0.1699884711</v>
      </c>
      <c r="E1622" t="n">
        <v>-1.66668826351772</v>
      </c>
      <c r="F1622" t="n">
        <v>8.4180087467</v>
      </c>
      <c r="G1622" t="n">
        <v>8.662547165366108</v>
      </c>
    </row>
    <row r="1623">
      <c r="A1623" s="3" t="n">
        <v>45371.47392353009</v>
      </c>
      <c r="B1623" t="n">
        <v>0.90022105005</v>
      </c>
      <c r="C1623" t="n">
        <v>-0.05288310305303053</v>
      </c>
      <c r="D1623" t="n">
        <v>-2.856284879</v>
      </c>
      <c r="E1623" t="n">
        <v>-1.94839516580595</v>
      </c>
      <c r="F1623" t="n">
        <v>9.153036777499999</v>
      </c>
      <c r="G1623" t="n">
        <v>8.804201778668439</v>
      </c>
    </row>
    <row r="1624">
      <c r="A1624" s="3" t="n">
        <v>45371.47392409722</v>
      </c>
      <c r="B1624" t="n">
        <v>-1.55383427255</v>
      </c>
      <c r="C1624" t="n">
        <v>-0.2416184143357816</v>
      </c>
      <c r="D1624" t="n">
        <v>-2.6575629234</v>
      </c>
      <c r="E1624" t="n">
        <v>-2.059219820284738</v>
      </c>
      <c r="F1624" t="n">
        <v>9.10275808295</v>
      </c>
      <c r="G1624" t="n">
        <v>8.990202314723335</v>
      </c>
    </row>
    <row r="1625">
      <c r="A1625" s="3" t="n">
        <v>45371.47392466435</v>
      </c>
      <c r="B1625" t="n">
        <v>-2.15717860715</v>
      </c>
      <c r="C1625" t="n">
        <v>-0.6698402565378807</v>
      </c>
      <c r="D1625" t="n">
        <v>-1.38384580145</v>
      </c>
      <c r="E1625" t="n">
        <v>-1.997968833084854</v>
      </c>
      <c r="F1625" t="n">
        <v>9.2895061189</v>
      </c>
      <c r="G1625" t="n">
        <v>8.940978966584872</v>
      </c>
    </row>
    <row r="1626">
      <c r="A1626" s="3" t="n">
        <v>45371.47392521991</v>
      </c>
      <c r="B1626" t="n">
        <v>-0.6368536576499999</v>
      </c>
      <c r="C1626" t="n">
        <v>-0.966360000784152</v>
      </c>
      <c r="D1626" t="n">
        <v>-3.04542573755</v>
      </c>
      <c r="E1626" t="n">
        <v>-1.683250803854084</v>
      </c>
      <c r="F1626" t="n">
        <v>9.356544378299999</v>
      </c>
      <c r="G1626" t="n">
        <v>9.138810048609583</v>
      </c>
    </row>
    <row r="1627">
      <c r="A1627" s="3" t="n">
        <v>45371.47392579861</v>
      </c>
      <c r="B1627" t="n">
        <v>0.97683059985</v>
      </c>
      <c r="C1627" t="n">
        <v>-0.7113531546879974</v>
      </c>
      <c r="D1627" t="n">
        <v>-0.5482701882</v>
      </c>
      <c r="E1627" t="n">
        <v>-1.771294793257464</v>
      </c>
      <c r="F1627" t="n">
        <v>8.456323328249999</v>
      </c>
      <c r="G1627" t="n">
        <v>9.043884511165759</v>
      </c>
    </row>
    <row r="1628">
      <c r="A1628" s="3" t="n">
        <v>45371.47392635416</v>
      </c>
      <c r="B1628" t="n">
        <v>-1.1851336525</v>
      </c>
      <c r="C1628" t="n">
        <v>-0.06058262628449894</v>
      </c>
      <c r="D1628" t="n">
        <v>-1.4365173186</v>
      </c>
      <c r="E1628" t="n">
        <v>-1.122811111627859</v>
      </c>
      <c r="F1628" t="n">
        <v>8.851364610199999</v>
      </c>
      <c r="G1628" t="n">
        <v>8.993627395817622</v>
      </c>
    </row>
    <row r="1629">
      <c r="A1629" s="3" t="n">
        <v>45371.47392690972</v>
      </c>
      <c r="B1629" t="n">
        <v>-0.7278397563499999</v>
      </c>
      <c r="C1629" t="n">
        <v>0.4949667250377638</v>
      </c>
      <c r="D1629" t="n">
        <v>-0.6009417053499999</v>
      </c>
      <c r="E1629" t="n">
        <v>-0.8772020993811214</v>
      </c>
      <c r="F1629" t="n">
        <v>8.631097444549999</v>
      </c>
      <c r="G1629" t="n">
        <v>8.943003068288601</v>
      </c>
    </row>
    <row r="1630">
      <c r="A1630" s="3" t="n">
        <v>45371.47392747685</v>
      </c>
      <c r="B1630" t="n">
        <v>1.7070631788</v>
      </c>
      <c r="C1630" t="n">
        <v>0.3858612288804206</v>
      </c>
      <c r="D1630" t="n">
        <v>0.15562172885</v>
      </c>
      <c r="E1630" t="n">
        <v>-0.8225768415266923</v>
      </c>
      <c r="F1630" t="n">
        <v>9.794676080349999</v>
      </c>
      <c r="G1630" t="n">
        <v>8.917738394769721</v>
      </c>
    </row>
    <row r="1631">
      <c r="A1631" s="3" t="n">
        <v>45371.47392804398</v>
      </c>
      <c r="B1631" t="n">
        <v>1.72142992105</v>
      </c>
      <c r="C1631" t="n">
        <v>0.1960996253869468</v>
      </c>
      <c r="D1631" t="n">
        <v>-2.74614639285</v>
      </c>
      <c r="E1631" t="n">
        <v>-0.5599793968779735</v>
      </c>
      <c r="F1631" t="n">
        <v>8.678983316499998</v>
      </c>
      <c r="G1631" t="n">
        <v>8.996623544556201</v>
      </c>
    </row>
    <row r="1632">
      <c r="A1632" s="3" t="n">
        <v>45371.47392916667</v>
      </c>
      <c r="B1632" t="n">
        <v>0.14844326105</v>
      </c>
      <c r="C1632" t="n">
        <v>0.1966598388404434</v>
      </c>
      <c r="D1632" t="n">
        <v>0.8619162751499999</v>
      </c>
      <c r="E1632" t="n">
        <v>-0.7721494699333356</v>
      </c>
      <c r="F1632" t="n">
        <v>9.10275808295</v>
      </c>
      <c r="G1632" t="n">
        <v>9.005630849714244</v>
      </c>
    </row>
    <row r="1633">
      <c r="A1633" s="3" t="n">
        <v>45371.47392920139</v>
      </c>
      <c r="B1633" t="n">
        <v>-1.3599077688</v>
      </c>
      <c r="C1633" t="n">
        <v>0.2832423402226115</v>
      </c>
      <c r="D1633" t="n">
        <v>-1.03190474625</v>
      </c>
      <c r="E1633" t="n">
        <v>-0.6320033434223794</v>
      </c>
      <c r="F1633" t="n">
        <v>8.6454641868</v>
      </c>
      <c r="G1633" t="n">
        <v>8.889620534724616</v>
      </c>
    </row>
    <row r="1634">
      <c r="A1634" s="3" t="n">
        <v>45371.47393028935</v>
      </c>
      <c r="B1634" t="n">
        <v>-1.2306168952</v>
      </c>
      <c r="C1634" t="n">
        <v>-0.08021313935547819</v>
      </c>
      <c r="D1634" t="n">
        <v>-0.9504997445999999</v>
      </c>
      <c r="E1634" t="n">
        <v>-0.8781487497069955</v>
      </c>
      <c r="F1634" t="n">
        <v>9.059657856199999</v>
      </c>
      <c r="G1634" t="n">
        <v>8.853104273335106</v>
      </c>
    </row>
    <row r="1635">
      <c r="A1635" s="3" t="n">
        <v>45371.47393032407</v>
      </c>
      <c r="B1635" t="n">
        <v>1.17555255545</v>
      </c>
      <c r="C1635" t="n">
        <v>-0.4991145265199317</v>
      </c>
      <c r="D1635" t="n">
        <v>-0.2705458602</v>
      </c>
      <c r="E1635" t="n">
        <v>-0.7014349511868319</v>
      </c>
      <c r="F1635" t="n">
        <v>8.963886112299999</v>
      </c>
      <c r="G1635" t="n">
        <v>8.835713402533941</v>
      </c>
    </row>
    <row r="1636">
      <c r="A1636" s="3" t="n">
        <v>45371.47393086806</v>
      </c>
      <c r="B1636" t="n">
        <v>0.4692678157999999</v>
      </c>
      <c r="C1636" t="n">
        <v>-0.22377127142739</v>
      </c>
      <c r="D1636" t="n">
        <v>-0.948106922</v>
      </c>
      <c r="E1636" t="n">
        <v>-0.08696777242902114</v>
      </c>
      <c r="F1636" t="n">
        <v>8.343792019499999</v>
      </c>
      <c r="G1636" t="n">
        <v>8.985788956474151</v>
      </c>
    </row>
    <row r="1637">
      <c r="A1637" s="3" t="n">
        <v>45371.47393143518</v>
      </c>
      <c r="B1637" t="n">
        <v>-0.82839714545</v>
      </c>
      <c r="C1637" t="n">
        <v>0.1681692117987184</v>
      </c>
      <c r="D1637" t="n">
        <v>-0.11970977655</v>
      </c>
      <c r="E1637" t="n">
        <v>-0.1090171677293709</v>
      </c>
      <c r="F1637" t="n">
        <v>9.095569808500001</v>
      </c>
      <c r="G1637" t="n">
        <v>8.942866140937786</v>
      </c>
    </row>
    <row r="1638">
      <c r="A1638" s="3" t="n">
        <v>45371.47393199074</v>
      </c>
      <c r="B1638" t="n">
        <v>-0.25378629535</v>
      </c>
      <c r="C1638" t="n">
        <v>0.4256771422533812</v>
      </c>
      <c r="D1638" t="n">
        <v>-0.7206514818999999</v>
      </c>
      <c r="E1638" t="n">
        <v>-0.06479843425559456</v>
      </c>
      <c r="F1638" t="n">
        <v>9.382875233549999</v>
      </c>
      <c r="G1638" t="n">
        <v>8.98255772244746</v>
      </c>
    </row>
    <row r="1639">
      <c r="A1639" s="3" t="n">
        <v>45371.47393255787</v>
      </c>
      <c r="B1639" t="n">
        <v>0.8499423555</v>
      </c>
      <c r="C1639" t="n">
        <v>0.3168037368127048</v>
      </c>
      <c r="D1639" t="n">
        <v>1.8674803595</v>
      </c>
      <c r="E1639" t="n">
        <v>-0.1993706346374131</v>
      </c>
      <c r="F1639" t="n">
        <v>9.31344415155</v>
      </c>
      <c r="G1639" t="n">
        <v>8.963806973320304</v>
      </c>
    </row>
    <row r="1640">
      <c r="A1640" s="3" t="n">
        <v>45371.47393368056</v>
      </c>
      <c r="B1640" t="n">
        <v>1.69030361395</v>
      </c>
      <c r="C1640" t="n">
        <v>0.4028666457601409</v>
      </c>
      <c r="D1640" t="n">
        <v>0.8499423555</v>
      </c>
      <c r="E1640" t="n">
        <v>0.1275857280441728</v>
      </c>
      <c r="F1640" t="n">
        <v>8.777147883</v>
      </c>
      <c r="G1640" t="n">
        <v>9.086297220886856</v>
      </c>
    </row>
    <row r="1641">
      <c r="A1641" s="3" t="n">
        <v>45371.47393371528</v>
      </c>
      <c r="B1641" t="n">
        <v>-0.09336911464999999</v>
      </c>
      <c r="C1641" t="n">
        <v>0.9302045281054805</v>
      </c>
      <c r="D1641" t="n">
        <v>-1.22583125</v>
      </c>
      <c r="E1641" t="n">
        <v>0.5916087234027988</v>
      </c>
      <c r="F1641" t="n">
        <v>8.77474525375</v>
      </c>
      <c r="G1641" t="n">
        <v>9.338664889448161</v>
      </c>
    </row>
    <row r="1642">
      <c r="A1642" s="3" t="n">
        <v>45371.47393424768</v>
      </c>
      <c r="B1642" t="n">
        <v>0.3830673623</v>
      </c>
      <c r="C1642" t="n">
        <v>1.285502315020983</v>
      </c>
      <c r="D1642" t="n">
        <v>-1.37906015625</v>
      </c>
      <c r="E1642" t="n">
        <v>0.7042369099679506</v>
      </c>
      <c r="F1642" t="n">
        <v>9.3637228461</v>
      </c>
      <c r="G1642" t="n">
        <v>9.380777799134876</v>
      </c>
    </row>
    <row r="1643">
      <c r="A1643" s="3" t="n">
        <v>45371.47393481481</v>
      </c>
      <c r="B1643" t="n">
        <v>0.9600710349999999</v>
      </c>
      <c r="C1643" t="n">
        <v>1.022340496521798</v>
      </c>
      <c r="D1643" t="n">
        <v>1.5011627554</v>
      </c>
      <c r="E1643" t="n">
        <v>0.4392612269679498</v>
      </c>
      <c r="F1643" t="n">
        <v>9.564837624299999</v>
      </c>
      <c r="G1643" t="n">
        <v>9.507374472807136</v>
      </c>
    </row>
    <row r="1644">
      <c r="A1644" s="3" t="n">
        <v>45371.47393594907</v>
      </c>
      <c r="B1644" t="n">
        <v>2.717422715</v>
      </c>
      <c r="C1644" t="n">
        <v>0.6112806347095586</v>
      </c>
      <c r="D1644" t="n">
        <v>3.129223561799999</v>
      </c>
      <c r="E1644" t="n">
        <v>0.1726230767700468</v>
      </c>
      <c r="F1644" t="n">
        <v>10.0460695531</v>
      </c>
      <c r="G1644" t="n">
        <v>9.601780989299328</v>
      </c>
    </row>
    <row r="1645">
      <c r="A1645" s="3" t="n">
        <v>45371.47393650463</v>
      </c>
      <c r="B1645" t="n">
        <v>1.17315973285</v>
      </c>
      <c r="C1645" t="n">
        <v>0.7555023958167854</v>
      </c>
      <c r="D1645" t="n">
        <v>0.5578512852499999</v>
      </c>
      <c r="E1645" t="n">
        <v>0.8625380259037319</v>
      </c>
      <c r="F1645" t="n">
        <v>9.99818368115</v>
      </c>
      <c r="G1645" t="n">
        <v>9.501464011709933</v>
      </c>
    </row>
    <row r="1646">
      <c r="A1646" s="3" t="n">
        <v>45371.47393706018</v>
      </c>
      <c r="B1646" t="n">
        <v>-0.3806745397</v>
      </c>
      <c r="C1646" t="n">
        <v>1.213497890339281</v>
      </c>
      <c r="D1646" t="n">
        <v>-0.8571208232999998</v>
      </c>
      <c r="E1646" t="n">
        <v>1.163090817825644</v>
      </c>
      <c r="F1646" t="n">
        <v>9.095569808500001</v>
      </c>
      <c r="G1646" t="n">
        <v>9.425458062360399</v>
      </c>
    </row>
    <row r="1647">
      <c r="A1647" s="3" t="n">
        <v>45371.47393763889</v>
      </c>
      <c r="B1647" t="n">
        <v>-0.75896606345</v>
      </c>
      <c r="C1647" t="n">
        <v>1.0940114951035</v>
      </c>
      <c r="D1647" t="n">
        <v>-0.8427638877</v>
      </c>
      <c r="E1647" t="n">
        <v>0.9165151533445248</v>
      </c>
      <c r="F1647" t="n">
        <v>9.3589372009</v>
      </c>
      <c r="G1647" t="n">
        <v>9.240511981203404</v>
      </c>
    </row>
    <row r="1648">
      <c r="A1648" s="3" t="n">
        <v>45371.47393931713</v>
      </c>
      <c r="B1648" t="n">
        <v>1.37188168845</v>
      </c>
      <c r="C1648" t="n">
        <v>0.8444059415215641</v>
      </c>
      <c r="D1648" t="n">
        <v>2.2481548992</v>
      </c>
      <c r="E1648" t="n">
        <v>0.1476084842558279</v>
      </c>
      <c r="F1648" t="n">
        <v>8.750807221099999</v>
      </c>
      <c r="G1648" t="n">
        <v>9.270386191690118</v>
      </c>
    </row>
    <row r="1649">
      <c r="A1649" s="3" t="n">
        <v>45371.47393935185</v>
      </c>
      <c r="B1649" t="n">
        <v>3.28963093585</v>
      </c>
      <c r="C1649" t="n">
        <v>0.4016448834698144</v>
      </c>
      <c r="D1649" t="n">
        <v>2.57615792175</v>
      </c>
      <c r="E1649" t="n">
        <v>-0.1837295765111893</v>
      </c>
      <c r="F1649" t="n">
        <v>8.674187864649999</v>
      </c>
      <c r="G1649" t="n">
        <v>9.360769352860048</v>
      </c>
    </row>
    <row r="1650">
      <c r="A1650" s="3" t="n">
        <v>45371.47393939815</v>
      </c>
      <c r="B1650" t="n">
        <v>0.9888045194999999</v>
      </c>
      <c r="C1650" t="n">
        <v>0.884799029966436</v>
      </c>
      <c r="D1650" t="n">
        <v>-1.78607535785</v>
      </c>
      <c r="E1650" t="n">
        <v>0.455020353502682</v>
      </c>
      <c r="F1650" t="n">
        <v>10.1514125874</v>
      </c>
      <c r="G1650" t="n">
        <v>9.538387169066809</v>
      </c>
    </row>
    <row r="1651">
      <c r="A1651" s="3" t="n">
        <v>45371.47393989583</v>
      </c>
      <c r="B1651" t="n">
        <v>-0.9672593094499999</v>
      </c>
      <c r="C1651" t="n">
        <v>1.039473902756646</v>
      </c>
      <c r="D1651" t="n">
        <v>-0.9193734375</v>
      </c>
      <c r="E1651" t="n">
        <v>0.5617884609207476</v>
      </c>
      <c r="F1651" t="n">
        <v>9.756371305449999</v>
      </c>
      <c r="G1651" t="n">
        <v>9.799561757951892</v>
      </c>
    </row>
    <row r="1652">
      <c r="A1652" s="3" t="n">
        <v>45371.47394101852</v>
      </c>
      <c r="B1652" t="n">
        <v>0.09816456649999999</v>
      </c>
      <c r="C1652" t="n">
        <v>0.9458884931828697</v>
      </c>
      <c r="D1652" t="n">
        <v>-0.5865749630999999</v>
      </c>
      <c r="E1652" t="n">
        <v>0.262401768835199</v>
      </c>
      <c r="F1652" t="n">
        <v>10.60392083835</v>
      </c>
      <c r="G1652" t="n">
        <v>9.922788235766809</v>
      </c>
    </row>
    <row r="1653">
      <c r="A1653" s="3" t="n">
        <v>45371.47394104167</v>
      </c>
      <c r="B1653" t="n">
        <v>0.39504128195</v>
      </c>
      <c r="C1653" t="n">
        <v>0.2362889915362476</v>
      </c>
      <c r="D1653" t="n">
        <v>1.4700364483</v>
      </c>
      <c r="E1653" t="n">
        <v>-0.5459903135199318</v>
      </c>
      <c r="F1653" t="n">
        <v>9.871295436799999</v>
      </c>
      <c r="G1653" t="n">
        <v>10.03334095572718</v>
      </c>
    </row>
    <row r="1654">
      <c r="A1654" s="3" t="n">
        <v>45371.47394158565</v>
      </c>
      <c r="B1654" t="n">
        <v>2.87543726645</v>
      </c>
      <c r="C1654" t="n">
        <v>0.1049884633252916</v>
      </c>
      <c r="D1654" t="n">
        <v>1.8722660047</v>
      </c>
      <c r="E1654" t="n">
        <v>-0.7552010870670187</v>
      </c>
      <c r="F1654" t="n">
        <v>9.636661528899999</v>
      </c>
      <c r="G1654" t="n">
        <v>9.861957060052358</v>
      </c>
    </row>
    <row r="1655">
      <c r="A1655" s="3" t="n">
        <v>45371.47394215278</v>
      </c>
      <c r="B1655" t="n">
        <v>-0.8571208232999998</v>
      </c>
      <c r="C1655" t="n">
        <v>0.526752797947321</v>
      </c>
      <c r="D1655" t="n">
        <v>-2.32477425565</v>
      </c>
      <c r="E1655" t="n">
        <v>-0.2164721521152686</v>
      </c>
      <c r="F1655" t="n">
        <v>9.720459353149998</v>
      </c>
      <c r="G1655" t="n">
        <v>9.591400615985341</v>
      </c>
    </row>
    <row r="1656">
      <c r="A1656" s="3" t="n">
        <v>45371.47394271991</v>
      </c>
      <c r="B1656" t="n">
        <v>-0.01197391965</v>
      </c>
      <c r="C1656" t="n">
        <v>0.7366716847742447</v>
      </c>
      <c r="D1656" t="n">
        <v>-1.64721319385</v>
      </c>
      <c r="E1656" t="n">
        <v>-0.3749529880564115</v>
      </c>
      <c r="F1656" t="n">
        <v>9.464280235199999</v>
      </c>
      <c r="G1656" t="n">
        <v>9.500476191741518</v>
      </c>
    </row>
    <row r="1657">
      <c r="A1657" s="3" t="n">
        <v>45371.47394328703</v>
      </c>
      <c r="B1657" t="n">
        <v>-0.8858543077999999</v>
      </c>
      <c r="C1657" t="n">
        <v>0.2983812704376467</v>
      </c>
      <c r="D1657" t="n">
        <v>-1.82677295535</v>
      </c>
      <c r="E1657" t="n">
        <v>-0.6230467631043142</v>
      </c>
      <c r="F1657" t="n">
        <v>9.370901313899999</v>
      </c>
      <c r="G1657" t="n">
        <v>9.503606707586622</v>
      </c>
    </row>
    <row r="1658">
      <c r="A1658" s="3" t="n">
        <v>45371.47394384259</v>
      </c>
      <c r="B1658" t="n">
        <v>2.02549491095</v>
      </c>
      <c r="C1658" t="n">
        <v>-0.2976352563986022</v>
      </c>
      <c r="D1658" t="n">
        <v>0.6655871421499999</v>
      </c>
      <c r="E1658" t="n">
        <v>-0.8490214447729628</v>
      </c>
      <c r="F1658" t="n">
        <v>9.133874583399999</v>
      </c>
      <c r="G1658" t="n">
        <v>9.726239607537671</v>
      </c>
    </row>
    <row r="1659">
      <c r="A1659" s="3" t="n">
        <v>45371.47394440972</v>
      </c>
      <c r="B1659" t="n">
        <v>0.1436478092</v>
      </c>
      <c r="C1659" t="n">
        <v>-0.6913790888364822</v>
      </c>
      <c r="D1659" t="n">
        <v>1.13964060315</v>
      </c>
      <c r="E1659" t="n">
        <v>-0.5308777858241275</v>
      </c>
      <c r="F1659" t="n">
        <v>10.0053719556</v>
      </c>
      <c r="G1659" t="n">
        <v>9.82233677677427</v>
      </c>
    </row>
    <row r="1660">
      <c r="A1660" s="3" t="n">
        <v>45371.47394497685</v>
      </c>
      <c r="B1660" t="n">
        <v>-1.2545647345</v>
      </c>
      <c r="C1660" t="n">
        <v>-0.2492729732769238</v>
      </c>
      <c r="D1660" t="n">
        <v>-1.3886412533</v>
      </c>
      <c r="E1660" t="n">
        <v>-0.24586103629394</v>
      </c>
      <c r="F1660" t="n">
        <v>10.09634824765</v>
      </c>
      <c r="G1660" t="n">
        <v>9.723861780654223</v>
      </c>
    </row>
    <row r="1661">
      <c r="A1661" s="3" t="n">
        <v>45371.47394553241</v>
      </c>
      <c r="B1661" t="n">
        <v>-2.1452046875</v>
      </c>
      <c r="C1661" t="n">
        <v>-0.3972777239144534</v>
      </c>
      <c r="D1661" t="n">
        <v>-0.8116375806</v>
      </c>
      <c r="E1661" t="n">
        <v>-0.2165176878886951</v>
      </c>
      <c r="F1661" t="n">
        <v>10.419565625</v>
      </c>
      <c r="G1661" t="n">
        <v>9.771143709263896</v>
      </c>
    </row>
    <row r="1662">
      <c r="A1662" s="3" t="n">
        <v>45371.47394609954</v>
      </c>
      <c r="B1662" t="n">
        <v>-0.96965213205</v>
      </c>
      <c r="C1662" t="n">
        <v>-0.6270650207973212</v>
      </c>
      <c r="D1662" t="n">
        <v>-0.3112434577</v>
      </c>
      <c r="E1662" t="n">
        <v>-0.8449597772236621</v>
      </c>
      <c r="F1662" t="n">
        <v>9.706092610899999</v>
      </c>
      <c r="G1662" t="n">
        <v>9.738943265388022</v>
      </c>
    </row>
    <row r="1663">
      <c r="A1663" s="3" t="n">
        <v>45371.47394666667</v>
      </c>
      <c r="B1663" t="n">
        <v>0.8068421287499999</v>
      </c>
      <c r="C1663" t="n">
        <v>-1.121698228297789</v>
      </c>
      <c r="D1663" t="n">
        <v>-0.5722180274999999</v>
      </c>
      <c r="E1663" t="n">
        <v>-1.506974875685319</v>
      </c>
      <c r="F1663" t="n">
        <v>8.959100467099999</v>
      </c>
      <c r="G1663" t="n">
        <v>9.662619685731379</v>
      </c>
    </row>
    <row r="1664">
      <c r="A1664" s="3" t="n">
        <v>45371.4739472338</v>
      </c>
      <c r="B1664" t="n">
        <v>0.4955986710499999</v>
      </c>
      <c r="C1664" t="n">
        <v>-0.7445902689076945</v>
      </c>
      <c r="D1664" t="n">
        <v>-2.590524664</v>
      </c>
      <c r="E1664" t="n">
        <v>-1.470922452839281</v>
      </c>
      <c r="F1664" t="n">
        <v>8.9519219993</v>
      </c>
      <c r="G1664" t="n">
        <v>9.537540253971589</v>
      </c>
    </row>
    <row r="1665">
      <c r="A1665" s="3" t="n">
        <v>45371.47394778935</v>
      </c>
      <c r="B1665" t="n">
        <v>-1.89620403735</v>
      </c>
      <c r="C1665" t="n">
        <v>-0.4075928567177167</v>
      </c>
      <c r="D1665" t="n">
        <v>-0.7254469337499999</v>
      </c>
      <c r="E1665" t="n">
        <v>-1.191860282901635</v>
      </c>
      <c r="F1665" t="n">
        <v>10.1394484744</v>
      </c>
      <c r="G1665" t="n">
        <v>9.476252508978696</v>
      </c>
    </row>
    <row r="1666">
      <c r="A1666" s="3" t="n">
        <v>45371.47394835648</v>
      </c>
      <c r="B1666" t="n">
        <v>-1.5394675303</v>
      </c>
      <c r="C1666" t="n">
        <v>-0.3303856270321687</v>
      </c>
      <c r="D1666" t="n">
        <v>-3.6487602655</v>
      </c>
      <c r="E1666" t="n">
        <v>-1.257112429020167</v>
      </c>
      <c r="F1666" t="n">
        <v>9.392456330599998</v>
      </c>
      <c r="G1666" t="n">
        <v>9.344861274970071</v>
      </c>
    </row>
    <row r="1667">
      <c r="A1667" s="3" t="n">
        <v>45371.47394893519</v>
      </c>
      <c r="B1667" t="n">
        <v>-0.6368536576499999</v>
      </c>
      <c r="C1667" t="n">
        <v>-0.8352490678065292</v>
      </c>
      <c r="D1667" t="n">
        <v>0.0311263071</v>
      </c>
      <c r="E1667" t="n">
        <v>-1.67152157040828</v>
      </c>
      <c r="F1667" t="n">
        <v>9.548078059449999</v>
      </c>
      <c r="G1667" t="n">
        <v>9.436187703285924</v>
      </c>
    </row>
    <row r="1668">
      <c r="A1668" s="3" t="n">
        <v>45371.47394949074</v>
      </c>
      <c r="B1668" t="n">
        <v>0.9457140993999998</v>
      </c>
      <c r="C1668" t="n">
        <v>-1.11815478162378</v>
      </c>
      <c r="D1668" t="n">
        <v>0.29687671545</v>
      </c>
      <c r="E1668" t="n">
        <v>-1.751840662730541</v>
      </c>
      <c r="F1668" t="n">
        <v>9.51695175235</v>
      </c>
      <c r="G1668" t="n">
        <v>9.338208868793499</v>
      </c>
    </row>
    <row r="1669">
      <c r="A1669" s="3" t="n">
        <v>45371.4739500463</v>
      </c>
      <c r="B1669" t="n">
        <v>-0.8738803881499999</v>
      </c>
      <c r="C1669" t="n">
        <v>-0.7363281548530325</v>
      </c>
      <c r="D1669" t="n">
        <v>-1.86029208505</v>
      </c>
      <c r="E1669" t="n">
        <v>-1.247021569044759</v>
      </c>
      <c r="F1669" t="n">
        <v>8.9471363541</v>
      </c>
      <c r="G1669" t="n">
        <v>9.222845404095363</v>
      </c>
    </row>
    <row r="1670">
      <c r="A1670" s="3" t="n">
        <v>45371.473950625</v>
      </c>
      <c r="B1670" t="n">
        <v>-1.4700364483</v>
      </c>
      <c r="C1670" t="n">
        <v>-0.08372798901515155</v>
      </c>
      <c r="D1670" t="n">
        <v>-2.4827888071</v>
      </c>
      <c r="E1670" t="n">
        <v>-1.229223847994875</v>
      </c>
      <c r="F1670" t="n">
        <v>8.657428299799999</v>
      </c>
      <c r="G1670" t="n">
        <v>8.882354492854336</v>
      </c>
    </row>
    <row r="1671">
      <c r="A1671" s="3" t="n">
        <v>45371.47395118055</v>
      </c>
      <c r="B1671" t="n">
        <v>-1.5634153696</v>
      </c>
      <c r="C1671" t="n">
        <v>-0.01126717792960367</v>
      </c>
      <c r="D1671" t="n">
        <v>-2.91613486395</v>
      </c>
      <c r="E1671" t="n">
        <v>-0.8631574221470886</v>
      </c>
      <c r="F1671" t="n">
        <v>9.253594166599999</v>
      </c>
      <c r="G1671" t="n">
        <v>8.750979374669138</v>
      </c>
    </row>
    <row r="1672">
      <c r="A1672" s="3" t="n">
        <v>45371.47395174768</v>
      </c>
      <c r="B1672" t="n">
        <v>1.27371712195</v>
      </c>
      <c r="C1672" t="n">
        <v>-0.06714972146386962</v>
      </c>
      <c r="D1672" t="n">
        <v>0.4572938961499999</v>
      </c>
      <c r="E1672" t="n">
        <v>-1.308930287574363</v>
      </c>
      <c r="F1672" t="n">
        <v>8.23126071075</v>
      </c>
      <c r="G1672" t="n">
        <v>8.670921541560979</v>
      </c>
    </row>
    <row r="1673">
      <c r="A1673" s="3" t="n">
        <v>45371.47395230324</v>
      </c>
      <c r="B1673" t="n">
        <v>1.7764942608</v>
      </c>
      <c r="C1673" t="n">
        <v>-0.1512655646294878</v>
      </c>
      <c r="D1673" t="n">
        <v>1.17794537805</v>
      </c>
      <c r="E1673" t="n">
        <v>-1.030053141005248</v>
      </c>
      <c r="F1673" t="n">
        <v>9.038112646149999</v>
      </c>
      <c r="G1673" t="n">
        <v>8.592682853457482</v>
      </c>
    </row>
    <row r="1674">
      <c r="A1674" s="3" t="n">
        <v>45371.47395287037</v>
      </c>
      <c r="B1674" t="n">
        <v>0.32321737735</v>
      </c>
      <c r="C1674" t="n">
        <v>0.484822419962822</v>
      </c>
      <c r="D1674" t="n">
        <v>-1.5658081922</v>
      </c>
      <c r="E1674" t="n">
        <v>-0.1297221833254083</v>
      </c>
      <c r="F1674" t="n">
        <v>8.0397270296</v>
      </c>
      <c r="G1674" t="n">
        <v>8.677864512605034</v>
      </c>
    </row>
    <row r="1675">
      <c r="A1675" s="3" t="n">
        <v>45371.4739534375</v>
      </c>
      <c r="B1675" t="n">
        <v>-1.0845762634</v>
      </c>
      <c r="C1675" t="n">
        <v>0.6650524854207479</v>
      </c>
      <c r="D1675" t="n">
        <v>-0.28969824765</v>
      </c>
      <c r="E1675" t="n">
        <v>0.4029407785479033</v>
      </c>
      <c r="F1675" t="n">
        <v>8.975860031949999</v>
      </c>
      <c r="G1675" t="n">
        <v>8.80447357603091</v>
      </c>
    </row>
    <row r="1676">
      <c r="A1676" s="3" t="n">
        <v>45371.47395400463</v>
      </c>
      <c r="B1676" t="n">
        <v>0.2011147782</v>
      </c>
      <c r="C1676" t="n">
        <v>0.626539942124827</v>
      </c>
      <c r="D1676" t="n">
        <v>-0.9241590827</v>
      </c>
      <c r="E1676" t="n">
        <v>0.3788813857467377</v>
      </c>
      <c r="F1676" t="n">
        <v>9.169796342349999</v>
      </c>
      <c r="G1676" t="n">
        <v>8.919405319535805</v>
      </c>
    </row>
    <row r="1677">
      <c r="A1677" s="3" t="n">
        <v>45371.47395457176</v>
      </c>
      <c r="B1677" t="n">
        <v>0.7781184509</v>
      </c>
      <c r="C1677" t="n">
        <v>0.2501031782062942</v>
      </c>
      <c r="D1677" t="n">
        <v>2.09731881555</v>
      </c>
      <c r="E1677" t="n">
        <v>0.1394895381474361</v>
      </c>
      <c r="F1677" t="n">
        <v>8.734047656249999</v>
      </c>
      <c r="G1677" t="n">
        <v>9.121764079289068</v>
      </c>
    </row>
    <row r="1678">
      <c r="A1678" s="3" t="n">
        <v>45371.47395513889</v>
      </c>
      <c r="B1678" t="n">
        <v>2.32477425565</v>
      </c>
      <c r="C1678" t="n">
        <v>0.5532621845178336</v>
      </c>
      <c r="D1678" t="n">
        <v>2.05422839545</v>
      </c>
      <c r="E1678" t="n">
        <v>0.6344431876518666</v>
      </c>
      <c r="F1678" t="n">
        <v>9.54568523685</v>
      </c>
      <c r="G1678" t="n">
        <v>9.124520136547577</v>
      </c>
    </row>
    <row r="1679">
      <c r="A1679" s="3" t="n">
        <v>45371.47395569445</v>
      </c>
      <c r="B1679" t="n">
        <v>-0.4094080242</v>
      </c>
      <c r="C1679" t="n">
        <v>1.168102930348605</v>
      </c>
      <c r="D1679" t="n">
        <v>-0.39504128195</v>
      </c>
      <c r="E1679" t="n">
        <v>1.364289878353267</v>
      </c>
      <c r="F1679" t="n">
        <v>9.4379395733</v>
      </c>
      <c r="G1679" t="n">
        <v>9.331275270072286</v>
      </c>
    </row>
    <row r="1680">
      <c r="A1680" s="3" t="n">
        <v>45371.47395681713</v>
      </c>
      <c r="B1680" t="n">
        <v>0.8882471304</v>
      </c>
      <c r="C1680" t="n">
        <v>1.500561669475179</v>
      </c>
      <c r="D1680" t="n">
        <v>-0.32561019995</v>
      </c>
      <c r="E1680" t="n">
        <v>1.391692058682288</v>
      </c>
      <c r="F1680" t="n">
        <v>9.232039149899999</v>
      </c>
      <c r="G1680" t="n">
        <v>9.266553574567391</v>
      </c>
    </row>
    <row r="1681">
      <c r="A1681" s="3" t="n">
        <v>45371.47395684028</v>
      </c>
      <c r="B1681" t="n">
        <v>1.1659714584</v>
      </c>
      <c r="C1681" t="n">
        <v>1.179916651855947</v>
      </c>
      <c r="D1681" t="n">
        <v>2.26012881885</v>
      </c>
      <c r="E1681" t="n">
        <v>1.008741530387299</v>
      </c>
      <c r="F1681" t="n">
        <v>9.10275808295</v>
      </c>
      <c r="G1681" t="n">
        <v>9.405730168569139</v>
      </c>
    </row>
    <row r="1682">
      <c r="A1682" s="3" t="n">
        <v>45371.47395738426</v>
      </c>
      <c r="B1682" t="n">
        <v>2.91613486395</v>
      </c>
      <c r="C1682" t="n">
        <v>0.8855242877392798</v>
      </c>
      <c r="D1682" t="n">
        <v>2.93768988065</v>
      </c>
      <c r="E1682" t="n">
        <v>0.6863275211202815</v>
      </c>
      <c r="F1682" t="n">
        <v>9.2679511022</v>
      </c>
      <c r="G1682" t="n">
        <v>9.475882302226367</v>
      </c>
    </row>
    <row r="1683">
      <c r="A1683" s="3" t="n">
        <v>45371.47395851852</v>
      </c>
      <c r="B1683" t="n">
        <v>1.23541234705</v>
      </c>
      <c r="C1683" t="n">
        <v>0.9529634311044315</v>
      </c>
      <c r="D1683" t="n">
        <v>0.6679799647499999</v>
      </c>
      <c r="E1683" t="n">
        <v>1.186445983432054</v>
      </c>
      <c r="F1683" t="n">
        <v>9.921574131349999</v>
      </c>
      <c r="G1683" t="n">
        <v>9.472506117226132</v>
      </c>
    </row>
    <row r="1684">
      <c r="A1684" s="3" t="n">
        <v>45371.47395907407</v>
      </c>
      <c r="B1684" t="n">
        <v>-0.18435521335</v>
      </c>
      <c r="C1684" t="n">
        <v>1.464921445959678</v>
      </c>
      <c r="D1684" t="n">
        <v>-0.7278397563499999</v>
      </c>
      <c r="E1684" t="n">
        <v>1.480547348354083</v>
      </c>
      <c r="F1684" t="n">
        <v>9.356544378299999</v>
      </c>
      <c r="G1684" t="n">
        <v>9.583466396074268</v>
      </c>
    </row>
    <row r="1685">
      <c r="A1685" s="3" t="n">
        <v>45371.4739596412</v>
      </c>
      <c r="B1685" t="n">
        <v>-0.32561019995</v>
      </c>
      <c r="C1685" t="n">
        <v>1.366552357087766</v>
      </c>
      <c r="D1685" t="n">
        <v>-0.21308869785</v>
      </c>
      <c r="E1685" t="n">
        <v>1.167565279047905</v>
      </c>
      <c r="F1685" t="n">
        <v>10.1753604267</v>
      </c>
      <c r="G1685" t="n">
        <v>9.732838934363896</v>
      </c>
    </row>
    <row r="1686">
      <c r="A1686" s="3" t="n">
        <v>45371.47396019676</v>
      </c>
      <c r="B1686" t="n">
        <v>1.8100133905</v>
      </c>
      <c r="C1686" t="n">
        <v>0.9980467499308886</v>
      </c>
      <c r="D1686" t="n">
        <v>3.201047466399999</v>
      </c>
      <c r="E1686" t="n">
        <v>0.36606587722401</v>
      </c>
      <c r="F1686" t="n">
        <v>9.35174892645</v>
      </c>
      <c r="G1686" t="n">
        <v>9.919798761950842</v>
      </c>
    </row>
    <row r="1687">
      <c r="A1687" s="3" t="n">
        <v>45371.47396133102</v>
      </c>
      <c r="B1687" t="n">
        <v>2.9664135585</v>
      </c>
      <c r="C1687" t="n">
        <v>0.5379460488230784</v>
      </c>
      <c r="D1687" t="n">
        <v>2.37025749835</v>
      </c>
      <c r="E1687" t="n">
        <v>0.08262422655536117</v>
      </c>
      <c r="F1687" t="n">
        <v>9.971852825899999</v>
      </c>
      <c r="G1687" t="n">
        <v>9.933813287736507</v>
      </c>
    </row>
    <row r="1688">
      <c r="A1688" s="3" t="n">
        <v>45371.47396135417</v>
      </c>
      <c r="B1688" t="n">
        <v>1.295262332</v>
      </c>
      <c r="C1688" t="n">
        <v>0.853606316530189</v>
      </c>
      <c r="D1688" t="n">
        <v>-1.45327688345</v>
      </c>
      <c r="E1688" t="n">
        <v>0.6787031364868317</v>
      </c>
      <c r="F1688" t="n">
        <v>10.0748030376</v>
      </c>
      <c r="G1688" t="n">
        <v>9.962319687711799</v>
      </c>
    </row>
    <row r="1689">
      <c r="A1689" s="3" t="n">
        <v>45371.47396189815</v>
      </c>
      <c r="B1689" t="n">
        <v>-0.7254469337499999</v>
      </c>
      <c r="C1689" t="n">
        <v>1.078796009012357</v>
      </c>
      <c r="D1689" t="n">
        <v>-1.00556408435</v>
      </c>
      <c r="E1689" t="n">
        <v>0.9436341980863662</v>
      </c>
      <c r="F1689" t="n">
        <v>10.211272379</v>
      </c>
      <c r="G1689" t="n">
        <v>10.00922116859198</v>
      </c>
    </row>
    <row r="1690">
      <c r="A1690" s="3" t="n">
        <v>45371.4739624537</v>
      </c>
      <c r="B1690" t="n">
        <v>-0.8738803881499999</v>
      </c>
      <c r="C1690" t="n">
        <v>0.851503121565387</v>
      </c>
      <c r="D1690" t="n">
        <v>-0.39264845935</v>
      </c>
      <c r="E1690" t="n">
        <v>0.8064112762110746</v>
      </c>
      <c r="F1690" t="n">
        <v>10.19211999155</v>
      </c>
      <c r="G1690" t="n">
        <v>10.02097490723313</v>
      </c>
    </row>
    <row r="1691">
      <c r="A1691" s="3" t="n">
        <v>45371.4739630324</v>
      </c>
      <c r="B1691" t="n">
        <v>0.84036125845</v>
      </c>
      <c r="C1691" t="n">
        <v>0.146319469834266</v>
      </c>
      <c r="D1691" t="n">
        <v>2.36786467575</v>
      </c>
      <c r="E1691" t="n">
        <v>0.2581098164558282</v>
      </c>
      <c r="F1691" t="n">
        <v>9.531318494599999</v>
      </c>
      <c r="G1691" t="n">
        <v>10.0170794498287</v>
      </c>
    </row>
    <row r="1692">
      <c r="A1692" s="3" t="n">
        <v>45371.47396358796</v>
      </c>
      <c r="B1692" t="n">
        <v>2.46363641965</v>
      </c>
      <c r="C1692" t="n">
        <v>-0.02360094905815868</v>
      </c>
      <c r="D1692" t="n">
        <v>3.0693637702</v>
      </c>
      <c r="E1692" t="n">
        <v>0.3703242949750591</v>
      </c>
      <c r="F1692" t="n">
        <v>10.16577932965</v>
      </c>
      <c r="G1692" t="n">
        <v>9.878834533295599</v>
      </c>
    </row>
    <row r="1693">
      <c r="A1693" s="3" t="n">
        <v>45371.47396415509</v>
      </c>
      <c r="B1693" t="n">
        <v>0.01675956485</v>
      </c>
      <c r="C1693" t="n">
        <v>0.3907085256772739</v>
      </c>
      <c r="D1693" t="n">
        <v>-0.56263693045</v>
      </c>
      <c r="E1693" t="n">
        <v>0.7263116333993028</v>
      </c>
      <c r="F1693" t="n">
        <v>9.78749761255</v>
      </c>
      <c r="G1693" t="n">
        <v>9.949499447309002</v>
      </c>
    </row>
    <row r="1694">
      <c r="A1694" s="3" t="n">
        <v>45371.47396472222</v>
      </c>
      <c r="B1694" t="n">
        <v>-1.03908321405</v>
      </c>
      <c r="C1694" t="n">
        <v>0.6808875734891628</v>
      </c>
      <c r="D1694" t="n">
        <v>-0.75896606345</v>
      </c>
      <c r="E1694" t="n">
        <v>0.4772035672857824</v>
      </c>
      <c r="F1694" t="n">
        <v>10.12747455475</v>
      </c>
      <c r="G1694" t="n">
        <v>9.948806718354222</v>
      </c>
    </row>
    <row r="1695">
      <c r="A1695" s="3" t="n">
        <v>45371.47396528935</v>
      </c>
      <c r="B1695" t="n">
        <v>-0.6703727873499999</v>
      </c>
      <c r="C1695" t="n">
        <v>0.3208469568875301</v>
      </c>
      <c r="D1695" t="n">
        <v>-1.27132429935</v>
      </c>
      <c r="E1695" t="n">
        <v>-0.2654390872163178</v>
      </c>
      <c r="F1695" t="n">
        <v>9.485825445249999</v>
      </c>
      <c r="G1695" t="n">
        <v>10.07891860743534</v>
      </c>
    </row>
    <row r="1696">
      <c r="A1696" s="3" t="n">
        <v>45371.47396584491</v>
      </c>
      <c r="B1696" t="n">
        <v>1.7621373252</v>
      </c>
      <c r="C1696" t="n">
        <v>-0.3096812286378797</v>
      </c>
      <c r="D1696" t="n">
        <v>0.38786281415</v>
      </c>
      <c r="E1696" t="n">
        <v>-1.037939744944409</v>
      </c>
      <c r="F1696" t="n">
        <v>10.23042476645</v>
      </c>
      <c r="G1696" t="n">
        <v>10.09263543624443</v>
      </c>
    </row>
    <row r="1697">
      <c r="A1697" s="3" t="n">
        <v>45371.47396642361</v>
      </c>
      <c r="B1697" t="n">
        <v>0.7972708383499999</v>
      </c>
      <c r="C1697" t="n">
        <v>-0.4525521408520993</v>
      </c>
      <c r="D1697" t="n">
        <v>-0.2394195531</v>
      </c>
      <c r="E1697" t="n">
        <v>-1.004604404209444</v>
      </c>
      <c r="F1697" t="n">
        <v>10.61109930615</v>
      </c>
      <c r="G1697" t="n">
        <v>9.804566601209817</v>
      </c>
    </row>
    <row r="1698">
      <c r="A1698" s="3" t="n">
        <v>45371.47396697917</v>
      </c>
      <c r="B1698" t="n">
        <v>-1.156400168</v>
      </c>
      <c r="C1698" t="n">
        <v>-0.01231514077948712</v>
      </c>
      <c r="D1698" t="n">
        <v>-1.41736493115</v>
      </c>
      <c r="E1698" t="n">
        <v>-0.5738880382748267</v>
      </c>
      <c r="F1698" t="n">
        <v>9.524130220149999</v>
      </c>
      <c r="G1698" t="n">
        <v>9.71284975849921</v>
      </c>
    </row>
    <row r="1699">
      <c r="A1699" s="3" t="n">
        <v>45371.4739675463</v>
      </c>
      <c r="B1699" t="n">
        <v>-1.88902556955</v>
      </c>
      <c r="C1699" t="n">
        <v>0.1618633529741265</v>
      </c>
      <c r="D1699" t="n">
        <v>-2.06140686325</v>
      </c>
      <c r="E1699" t="n">
        <v>-0.4085033893116561</v>
      </c>
      <c r="F1699" t="n">
        <v>9.880866727199999</v>
      </c>
      <c r="G1699" t="n">
        <v>9.608750248565993</v>
      </c>
    </row>
    <row r="1700">
      <c r="A1700" s="3" t="n">
        <v>45371.47396810185</v>
      </c>
      <c r="B1700" t="n">
        <v>-0.02393803265</v>
      </c>
      <c r="C1700" t="n">
        <v>-0.05917956669545469</v>
      </c>
      <c r="D1700" t="n">
        <v>0.1053430343</v>
      </c>
      <c r="E1700" t="n">
        <v>-0.803094982639746</v>
      </c>
      <c r="F1700" t="n">
        <v>8.669402219449999</v>
      </c>
      <c r="G1700" t="n">
        <v>9.495915962335573</v>
      </c>
    </row>
    <row r="1701">
      <c r="A1701" s="3" t="n">
        <v>45371.47396866898</v>
      </c>
      <c r="B1701" t="n">
        <v>1.61608688675</v>
      </c>
      <c r="C1701" t="n">
        <v>-0.4448360674700481</v>
      </c>
      <c r="D1701" t="n">
        <v>0.8499423555</v>
      </c>
      <c r="E1701" t="n">
        <v>-1.130409368053966</v>
      </c>
      <c r="F1701" t="n">
        <v>8.796300270449999</v>
      </c>
      <c r="G1701" t="n">
        <v>9.316105845519024</v>
      </c>
    </row>
    <row r="1702">
      <c r="A1702" s="3" t="n">
        <v>45371.47396923611</v>
      </c>
      <c r="B1702" t="n">
        <v>0.5171438811</v>
      </c>
      <c r="C1702" t="n">
        <v>-0.2822360727797211</v>
      </c>
      <c r="D1702" t="n">
        <v>-1.20667886255</v>
      </c>
      <c r="E1702" t="n">
        <v>-0.8561763903285571</v>
      </c>
      <c r="F1702" t="n">
        <v>10.06282911795</v>
      </c>
      <c r="G1702" t="n">
        <v>9.241032053683941</v>
      </c>
    </row>
    <row r="1703">
      <c r="A1703" s="3" t="n">
        <v>45371.47396980324</v>
      </c>
      <c r="B1703" t="n">
        <v>-0.9193734375</v>
      </c>
      <c r="C1703" t="n">
        <v>-0.02486209796375288</v>
      </c>
      <c r="D1703" t="n">
        <v>-1.5322890625</v>
      </c>
      <c r="E1703" t="n">
        <v>-0.6884485006391627</v>
      </c>
      <c r="F1703" t="n">
        <v>9.445127847749999</v>
      </c>
      <c r="G1703" t="n">
        <v>9.276616340433591</v>
      </c>
    </row>
    <row r="1704">
      <c r="A1704" s="3" t="n">
        <v>45371.4739703588</v>
      </c>
      <c r="B1704" t="n">
        <v>-1.3000479772</v>
      </c>
      <c r="C1704" t="n">
        <v>-0.009213793431818107</v>
      </c>
      <c r="D1704" t="n">
        <v>-3.0621853024</v>
      </c>
      <c r="E1704" t="n">
        <v>-0.7735121828155032</v>
      </c>
      <c r="F1704" t="n">
        <v>8.980645677149999</v>
      </c>
      <c r="G1704" t="n">
        <v>9.112080229577648</v>
      </c>
    </row>
    <row r="1705">
      <c r="A1705" s="3" t="n">
        <v>45371.47397092592</v>
      </c>
      <c r="B1705" t="n">
        <v>-0.5793964953</v>
      </c>
      <c r="C1705" t="n">
        <v>-0.6203661416150368</v>
      </c>
      <c r="D1705" t="n">
        <v>0.4118008468</v>
      </c>
      <c r="E1705" t="n">
        <v>-1.466569808954666</v>
      </c>
      <c r="F1705" t="n">
        <v>9.224860682099999</v>
      </c>
      <c r="G1705" t="n">
        <v>9.100968106442799</v>
      </c>
    </row>
    <row r="1706">
      <c r="A1706" s="3" t="n">
        <v>45371.47397149305</v>
      </c>
      <c r="B1706" t="n">
        <v>0.35434368445</v>
      </c>
      <c r="C1706" t="n">
        <v>-0.9703825560300728</v>
      </c>
      <c r="D1706" t="n">
        <v>0.29448389285</v>
      </c>
      <c r="E1706" t="n">
        <v>-1.800480343749073</v>
      </c>
      <c r="F1706" t="n">
        <v>8.8250239483</v>
      </c>
      <c r="G1706" t="n">
        <v>8.818669490552589</v>
      </c>
    </row>
    <row r="1707">
      <c r="A1707" s="3" t="n">
        <v>45371.47397204861</v>
      </c>
      <c r="B1707" t="n">
        <v>-0.28491260245</v>
      </c>
      <c r="C1707" t="n">
        <v>-0.6244447936420764</v>
      </c>
      <c r="D1707" t="n">
        <v>-2.09731881555</v>
      </c>
      <c r="E1707" t="n">
        <v>-1.307777103256064</v>
      </c>
      <c r="F1707" t="n">
        <v>8.4754757157</v>
      </c>
      <c r="G1707" t="n">
        <v>8.613879550253637</v>
      </c>
    </row>
    <row r="1708">
      <c r="A1708" s="3" t="n">
        <v>45371.47397261574</v>
      </c>
      <c r="B1708" t="n">
        <v>-0.79966366095</v>
      </c>
      <c r="C1708" t="n">
        <v>-0.03711190679522147</v>
      </c>
      <c r="D1708" t="n">
        <v>-2.26012881885</v>
      </c>
      <c r="E1708" t="n">
        <v>-0.9317027053417275</v>
      </c>
      <c r="F1708" t="n">
        <v>8.22647506555</v>
      </c>
      <c r="G1708" t="n">
        <v>8.522364509655386</v>
      </c>
    </row>
    <row r="1709">
      <c r="A1709" s="3" t="n">
        <v>45371.47397318287</v>
      </c>
      <c r="B1709" t="n">
        <v>-1.62087253195</v>
      </c>
      <c r="C1709" t="n">
        <v>0.2336886291335672</v>
      </c>
      <c r="D1709" t="n">
        <v>-2.717422715</v>
      </c>
      <c r="E1709" t="n">
        <v>-0.8040680583441748</v>
      </c>
      <c r="F1709" t="n">
        <v>8.834605045349999</v>
      </c>
      <c r="G1709" t="n">
        <v>8.523765991951072</v>
      </c>
    </row>
    <row r="1710">
      <c r="A1710" s="3" t="n">
        <v>45371.47397375</v>
      </c>
      <c r="B1710" t="n">
        <v>1.1228810383</v>
      </c>
      <c r="C1710" t="n">
        <v>0.2394263423192315</v>
      </c>
      <c r="D1710" t="n">
        <v>0.2705458602</v>
      </c>
      <c r="E1710" t="n">
        <v>-1.201711920051286</v>
      </c>
      <c r="F1710" t="n">
        <v>8.3390063743</v>
      </c>
      <c r="G1710" t="n">
        <v>8.61378070653662</v>
      </c>
    </row>
    <row r="1711">
      <c r="A1711" s="3" t="n">
        <v>45371.47397431713</v>
      </c>
      <c r="B1711" t="n">
        <v>2.08774752515</v>
      </c>
      <c r="C1711" t="n">
        <v>0.3830561383719124</v>
      </c>
      <c r="D1711" t="n">
        <v>1.7717086156</v>
      </c>
      <c r="E1711" t="n">
        <v>-0.7712513042336853</v>
      </c>
      <c r="F1711" t="n">
        <v>9.1554296001</v>
      </c>
      <c r="G1711" t="n">
        <v>8.801901833501889</v>
      </c>
    </row>
    <row r="1712">
      <c r="A1712" s="3" t="n">
        <v>45371.47397487269</v>
      </c>
      <c r="B1712" t="n">
        <v>1.03908321405</v>
      </c>
      <c r="C1712" t="n">
        <v>0.7068763160960394</v>
      </c>
      <c r="D1712" t="n">
        <v>-0.751777789</v>
      </c>
      <c r="E1712" t="n">
        <v>0.1351359570305365</v>
      </c>
      <c r="F1712" t="n">
        <v>8.461108973449999</v>
      </c>
      <c r="G1712" t="n">
        <v>9.032509460086155</v>
      </c>
    </row>
    <row r="1713">
      <c r="A1713" s="3" t="n">
        <v>45371.47397599537</v>
      </c>
      <c r="B1713" t="n">
        <v>-0.45250825095</v>
      </c>
      <c r="C1713" t="n">
        <v>0.95404277980618</v>
      </c>
      <c r="D1713" t="n">
        <v>-1.3886412533</v>
      </c>
      <c r="E1713" t="n">
        <v>0.6140996236870648</v>
      </c>
      <c r="F1713" t="n">
        <v>9.447520670349999</v>
      </c>
      <c r="G1713" t="n">
        <v>9.138435224273803</v>
      </c>
    </row>
    <row r="1714">
      <c r="A1714" s="3" t="n">
        <v>45371.47397603009</v>
      </c>
      <c r="B1714" t="n">
        <v>0.1628100033</v>
      </c>
      <c r="C1714" t="n">
        <v>0.7355166945693494</v>
      </c>
      <c r="D1714" t="n">
        <v>-0.1436478092</v>
      </c>
      <c r="E1714" t="n">
        <v>0.4211410065749429</v>
      </c>
      <c r="F1714" t="n">
        <v>9.526532849399999</v>
      </c>
      <c r="G1714" t="n">
        <v>9.210896789717042</v>
      </c>
    </row>
    <row r="1715">
      <c r="A1715" s="3" t="n">
        <v>45371.47397657407</v>
      </c>
      <c r="B1715" t="n">
        <v>1.27850276715</v>
      </c>
      <c r="C1715" t="n">
        <v>0.2629102744977861</v>
      </c>
      <c r="D1715" t="n">
        <v>2.3750529502</v>
      </c>
      <c r="E1715" t="n">
        <v>0.01428753469230767</v>
      </c>
      <c r="F1715" t="n">
        <v>9.1985200202</v>
      </c>
      <c r="G1715" t="n">
        <v>9.224111056287787</v>
      </c>
    </row>
    <row r="1716">
      <c r="A1716" s="3" t="n">
        <v>45371.47397768519</v>
      </c>
      <c r="B1716" t="n">
        <v>0.7829040961</v>
      </c>
      <c r="C1716" t="n">
        <v>0.4173606230075768</v>
      </c>
      <c r="D1716" t="n">
        <v>1.41497210855</v>
      </c>
      <c r="E1716" t="n">
        <v>0.2564310734192314</v>
      </c>
      <c r="F1716" t="n">
        <v>9.27753219925</v>
      </c>
      <c r="G1716" t="n">
        <v>9.124457959186271</v>
      </c>
    </row>
    <row r="1717">
      <c r="A1717" s="3" t="n">
        <v>45371.47397771991</v>
      </c>
      <c r="B1717" t="n">
        <v>0.28730542505</v>
      </c>
      <c r="C1717" t="n">
        <v>0.9184572815123569</v>
      </c>
      <c r="D1717" t="n">
        <v>-0.86430909775</v>
      </c>
      <c r="E1717" t="n">
        <v>0.7676578413587436</v>
      </c>
      <c r="F1717" t="n">
        <v>8.87051699765</v>
      </c>
      <c r="G1717" t="n">
        <v>9.253085935249327</v>
      </c>
    </row>
    <row r="1718">
      <c r="A1718" s="3" t="n">
        <v>45371.47397826389</v>
      </c>
      <c r="B1718" t="n">
        <v>-0.4357486861</v>
      </c>
      <c r="C1718" t="n">
        <v>1.072758404355015</v>
      </c>
      <c r="D1718" t="n">
        <v>-1.4676436257</v>
      </c>
      <c r="E1718" t="n">
        <v>0.9009854658448745</v>
      </c>
      <c r="F1718" t="n">
        <v>9.337382184199999</v>
      </c>
      <c r="G1718" t="n">
        <v>9.249317895716924</v>
      </c>
    </row>
    <row r="1719">
      <c r="A1719" s="3" t="n">
        <v>45371.47397938657</v>
      </c>
      <c r="B1719" t="n">
        <v>1.75255622815</v>
      </c>
      <c r="C1719" t="n">
        <v>0.7786055602353169</v>
      </c>
      <c r="D1719" t="n">
        <v>1.72621556625</v>
      </c>
      <c r="E1719" t="n">
        <v>0.3161515602987188</v>
      </c>
      <c r="F1719" t="n">
        <v>8.91121459515</v>
      </c>
      <c r="G1719" t="n">
        <v>9.500296128846298</v>
      </c>
    </row>
    <row r="1720">
      <c r="A1720" s="3" t="n">
        <v>45371.47397940972</v>
      </c>
      <c r="B1720" t="n">
        <v>2.4923600975</v>
      </c>
      <c r="C1720" t="n">
        <v>0.3040400275181826</v>
      </c>
      <c r="D1720" t="n">
        <v>2.2409764314</v>
      </c>
      <c r="E1720" t="n">
        <v>-0.1243706327002336</v>
      </c>
      <c r="F1720" t="n">
        <v>9.737218918</v>
      </c>
      <c r="G1720" t="n">
        <v>9.602382875300492</v>
      </c>
    </row>
    <row r="1721">
      <c r="A1721" s="3" t="n">
        <v>45371.47397995371</v>
      </c>
      <c r="B1721" t="n">
        <v>0.4764462836</v>
      </c>
      <c r="C1721" t="n">
        <v>0.4760316840404442</v>
      </c>
      <c r="D1721" t="n">
        <v>-0.1077358569</v>
      </c>
      <c r="E1721" t="n">
        <v>0.4945499309831016</v>
      </c>
      <c r="F1721" t="n">
        <v>10.3525273656</v>
      </c>
      <c r="G1721" t="n">
        <v>9.709419419760399</v>
      </c>
    </row>
    <row r="1722">
      <c r="A1722" s="3" t="n">
        <v>45371.47398164352</v>
      </c>
      <c r="B1722" t="n">
        <v>-1.4029981889</v>
      </c>
      <c r="C1722" t="n">
        <v>0.6552963316674842</v>
      </c>
      <c r="D1722" t="n">
        <v>-0.6057371572</v>
      </c>
      <c r="E1722" t="n">
        <v>0.689858783774594</v>
      </c>
      <c r="F1722" t="n">
        <v>9.842561952300001</v>
      </c>
      <c r="G1722" t="n">
        <v>9.754105946440703</v>
      </c>
    </row>
    <row r="1723">
      <c r="A1723" s="3" t="n">
        <v>45371.47398166667</v>
      </c>
      <c r="B1723" t="n">
        <v>-0.5363060752</v>
      </c>
      <c r="C1723" t="n">
        <v>0.7486093495363657</v>
      </c>
      <c r="D1723" t="n">
        <v>-1.37427451105</v>
      </c>
      <c r="E1723" t="n">
        <v>0.6286913702632885</v>
      </c>
      <c r="F1723" t="n">
        <v>10.08916977985</v>
      </c>
      <c r="G1723" t="n">
        <v>9.743714943541052</v>
      </c>
    </row>
    <row r="1724">
      <c r="A1724" s="3" t="n">
        <v>45371.47398221065</v>
      </c>
      <c r="B1724" t="n">
        <v>0.5817893178999999</v>
      </c>
      <c r="C1724" t="n">
        <v>0.3789431287808868</v>
      </c>
      <c r="D1724" t="n">
        <v>1.82438013275</v>
      </c>
      <c r="E1724" t="n">
        <v>-0.1899965516256418</v>
      </c>
      <c r="F1724" t="n">
        <v>8.834605045349999</v>
      </c>
      <c r="G1724" t="n">
        <v>9.748124049955971</v>
      </c>
    </row>
    <row r="1725">
      <c r="A1725" s="3" t="n">
        <v>45371.47398277778</v>
      </c>
      <c r="B1725" t="n">
        <v>2.97360183295</v>
      </c>
      <c r="C1725" t="n">
        <v>0.227466801184033</v>
      </c>
      <c r="D1725" t="n">
        <v>2.5234864046</v>
      </c>
      <c r="E1725" t="n">
        <v>-0.4057319705874139</v>
      </c>
      <c r="F1725" t="n">
        <v>9.85692869455</v>
      </c>
      <c r="G1725" t="n">
        <v>9.765519561199911</v>
      </c>
    </row>
    <row r="1726">
      <c r="A1726" s="3" t="n">
        <v>45371.47398334491</v>
      </c>
      <c r="B1726" t="n">
        <v>0.58897759235</v>
      </c>
      <c r="C1726" t="n">
        <v>0.6086975768151532</v>
      </c>
      <c r="D1726" t="n">
        <v>-2.23378815695</v>
      </c>
      <c r="E1726" t="n">
        <v>0.06719797749685325</v>
      </c>
      <c r="F1726" t="n">
        <v>9.607928044399999</v>
      </c>
      <c r="G1726" t="n">
        <v>9.815278640455855</v>
      </c>
    </row>
    <row r="1727">
      <c r="A1727" s="3" t="n">
        <v>45371.47398390046</v>
      </c>
      <c r="B1727" t="n">
        <v>0.0023928226</v>
      </c>
      <c r="C1727" t="n">
        <v>0.9278631618438256</v>
      </c>
      <c r="D1727" t="n">
        <v>-0.25139347275</v>
      </c>
      <c r="E1727" t="n">
        <v>0.4891526845692322</v>
      </c>
      <c r="F1727" t="n">
        <v>10.19451281415</v>
      </c>
      <c r="G1727" t="n">
        <v>10.05372219185795</v>
      </c>
    </row>
    <row r="1728">
      <c r="A1728" s="3" t="n">
        <v>45371.47398559028</v>
      </c>
      <c r="B1728" t="n">
        <v>-0.9097923404499999</v>
      </c>
      <c r="C1728" t="n">
        <v>0.4462497566447566</v>
      </c>
      <c r="D1728" t="n">
        <v>-1.5705938374</v>
      </c>
      <c r="E1728" t="n">
        <v>0.612379116665503</v>
      </c>
      <c r="F1728" t="n">
        <v>10.22803194385</v>
      </c>
      <c r="G1728" t="n">
        <v>10.13481872978977</v>
      </c>
    </row>
    <row r="1729">
      <c r="A1729" s="3" t="n">
        <v>45371.473985625</v>
      </c>
      <c r="B1729" t="n">
        <v>0.277724328</v>
      </c>
      <c r="C1729" t="n">
        <v>-0.1877403363459213</v>
      </c>
      <c r="D1729" t="n">
        <v>2.0159138139</v>
      </c>
      <c r="E1729" t="n">
        <v>0.2330011349639867</v>
      </c>
      <c r="F1729" t="n">
        <v>10.6901114852</v>
      </c>
      <c r="G1729" t="n">
        <v>10.26341957183523</v>
      </c>
    </row>
    <row r="1730">
      <c r="A1730" s="3" t="n">
        <v>45371.47398564815</v>
      </c>
      <c r="B1730" t="n">
        <v>1.2186527822</v>
      </c>
      <c r="C1730" t="n">
        <v>-0.5968809293143374</v>
      </c>
      <c r="D1730" t="n">
        <v>2.57855074435</v>
      </c>
      <c r="E1730" t="n">
        <v>0.3901592618399778</v>
      </c>
      <c r="F1730" t="n">
        <v>9.959878906249999</v>
      </c>
      <c r="G1730" t="n">
        <v>10.07349029520014</v>
      </c>
    </row>
    <row r="1731">
      <c r="A1731" s="3" t="n">
        <v>45371.47398616898</v>
      </c>
      <c r="B1731" t="n">
        <v>-0.32082455475</v>
      </c>
      <c r="C1731" t="n">
        <v>-0.1742849496255249</v>
      </c>
      <c r="D1731" t="n">
        <v>0.8499423555</v>
      </c>
      <c r="E1731" t="n">
        <v>0.9626300448855507</v>
      </c>
      <c r="F1731" t="n">
        <v>10.1059293447</v>
      </c>
      <c r="G1731" t="n">
        <v>9.976785113663547</v>
      </c>
    </row>
    <row r="1732">
      <c r="A1732" s="3" t="n">
        <v>45371.47398672454</v>
      </c>
      <c r="B1732" t="n">
        <v>-2.1787238172</v>
      </c>
      <c r="C1732" t="n">
        <v>0.1485411218160844</v>
      </c>
      <c r="D1732" t="n">
        <v>-0.7709301764499999</v>
      </c>
      <c r="E1732" t="n">
        <v>0.7263575806405616</v>
      </c>
      <c r="F1732" t="n">
        <v>9.239227424349998</v>
      </c>
      <c r="G1732" t="n">
        <v>9.570093028608419</v>
      </c>
    </row>
    <row r="1733">
      <c r="A1733" s="3" t="n">
        <v>45371.47398729167</v>
      </c>
      <c r="B1733" t="n">
        <v>-0.06943108200000001</v>
      </c>
      <c r="C1733" t="n">
        <v>0.2449394169278562</v>
      </c>
      <c r="D1733" t="n">
        <v>-0.6416491095</v>
      </c>
      <c r="E1733" t="n">
        <v>0.2262589602220287</v>
      </c>
      <c r="F1733" t="n">
        <v>9.5768017373</v>
      </c>
      <c r="G1733" t="n">
        <v>9.440225642856902</v>
      </c>
    </row>
    <row r="1734">
      <c r="A1734" s="3" t="n">
        <v>45371.47398785879</v>
      </c>
      <c r="B1734" t="n">
        <v>1.23541234705</v>
      </c>
      <c r="C1734" t="n">
        <v>-0.1888850855736602</v>
      </c>
      <c r="D1734" t="n">
        <v>0.6799538843999999</v>
      </c>
      <c r="E1734" t="n">
        <v>-0.5142866027547801</v>
      </c>
      <c r="F1734" t="n">
        <v>9.196127197599999</v>
      </c>
      <c r="G1734" t="n">
        <v>9.416182937362263</v>
      </c>
    </row>
    <row r="1735">
      <c r="A1735" s="3" t="n">
        <v>45371.47398841435</v>
      </c>
      <c r="B1735" t="n">
        <v>1.5059484006</v>
      </c>
      <c r="C1735" t="n">
        <v>-0.2522445711015159</v>
      </c>
      <c r="D1735" t="n">
        <v>-0.07901217904999999</v>
      </c>
      <c r="E1735" t="n">
        <v>-0.6868365754066453</v>
      </c>
      <c r="F1735" t="n">
        <v>9.4259754603</v>
      </c>
      <c r="G1735" t="n">
        <v>9.447017925237089</v>
      </c>
    </row>
    <row r="1736">
      <c r="A1736" s="3" t="n">
        <v>45371.47398898148</v>
      </c>
      <c r="B1736" t="n">
        <v>-0.3711032493</v>
      </c>
      <c r="C1736" t="n">
        <v>0.05340477568624726</v>
      </c>
      <c r="D1736" t="n">
        <v>-1.4556795127</v>
      </c>
      <c r="E1736" t="n">
        <v>-0.7402244580524495</v>
      </c>
      <c r="F1736" t="n">
        <v>8.77474525375</v>
      </c>
      <c r="G1736" t="n">
        <v>9.433076595006902</v>
      </c>
    </row>
    <row r="1737">
      <c r="A1737" s="3" t="n">
        <v>45371.47398953704</v>
      </c>
      <c r="B1737" t="n">
        <v>-1.5059484006</v>
      </c>
      <c r="C1737" t="n">
        <v>0.2428306442879962</v>
      </c>
      <c r="D1737" t="n">
        <v>-1.9680377486</v>
      </c>
      <c r="E1737" t="n">
        <v>-0.7508335617624728</v>
      </c>
      <c r="F1737" t="n">
        <v>10.5823756283</v>
      </c>
      <c r="G1737" t="n">
        <v>9.466885215186156</v>
      </c>
    </row>
    <row r="1738">
      <c r="A1738" s="3" t="n">
        <v>45371.47399010417</v>
      </c>
      <c r="B1738" t="n">
        <v>-1.38145297885</v>
      </c>
      <c r="C1738" t="n">
        <v>-0.3074063144311198</v>
      </c>
      <c r="D1738" t="n">
        <v>-0.0622526142</v>
      </c>
      <c r="E1738" t="n">
        <v>-1.264530988300236</v>
      </c>
      <c r="F1738" t="n">
        <v>9.619901964049999</v>
      </c>
      <c r="G1738" t="n">
        <v>9.44740301340935</v>
      </c>
    </row>
    <row r="1739">
      <c r="A1739" s="3" t="n">
        <v>45371.47399067129</v>
      </c>
      <c r="B1739" t="n">
        <v>1.2186527822</v>
      </c>
      <c r="C1739" t="n">
        <v>-0.5629216433305378</v>
      </c>
      <c r="D1739" t="n">
        <v>-0.8930327756000001</v>
      </c>
      <c r="E1739" t="n">
        <v>-2.032058577230775</v>
      </c>
      <c r="F1739" t="n">
        <v>8.882490917299998</v>
      </c>
      <c r="G1739" t="n">
        <v>9.351924257465177</v>
      </c>
    </row>
    <row r="1740">
      <c r="A1740" s="3" t="n">
        <v>45371.47399179398</v>
      </c>
      <c r="B1740" t="n">
        <v>0.3806745397</v>
      </c>
      <c r="C1740" t="n">
        <v>-0.5032217527019829</v>
      </c>
      <c r="D1740" t="n">
        <v>-2.43011728995</v>
      </c>
      <c r="E1740" t="n">
        <v>-1.813146352292779</v>
      </c>
      <c r="F1740" t="n">
        <v>9.133874583399999</v>
      </c>
      <c r="G1740" t="n">
        <v>9.286203678079046</v>
      </c>
    </row>
    <row r="1741">
      <c r="A1741" s="3" t="n">
        <v>45371.4739918287</v>
      </c>
      <c r="B1741" t="n">
        <v>-0.5578512852499999</v>
      </c>
      <c r="C1741" t="n">
        <v>0.06738450958076952</v>
      </c>
      <c r="D1741" t="n">
        <v>-1.89620403735</v>
      </c>
      <c r="E1741" t="n">
        <v>-1.638808689066089</v>
      </c>
      <c r="F1741" t="n">
        <v>9.08120306625</v>
      </c>
      <c r="G1741" t="n">
        <v>9.089226231790818</v>
      </c>
    </row>
    <row r="1742">
      <c r="A1742" s="3" t="n">
        <v>45371.47399237269</v>
      </c>
      <c r="B1742" t="n">
        <v>-1.48679601315</v>
      </c>
      <c r="C1742" t="n">
        <v>0.2564034136371803</v>
      </c>
      <c r="D1742" t="n">
        <v>-3.32554288815</v>
      </c>
      <c r="E1742" t="n">
        <v>-1.379876416991729</v>
      </c>
      <c r="F1742" t="n">
        <v>9.1889487298</v>
      </c>
      <c r="G1742" t="n">
        <v>8.78606011622951</v>
      </c>
    </row>
    <row r="1743">
      <c r="A1743" s="3" t="n">
        <v>45371.47399292824</v>
      </c>
      <c r="B1743" t="n">
        <v>0.7613588860499999</v>
      </c>
      <c r="C1743" t="n">
        <v>-0.09760309578368327</v>
      </c>
      <c r="D1743" t="n">
        <v>-1.642417742</v>
      </c>
      <c r="E1743" t="n">
        <v>-1.671550830343012</v>
      </c>
      <c r="F1743" t="n">
        <v>8.5832115726</v>
      </c>
      <c r="G1743" t="n">
        <v>8.913466444298859</v>
      </c>
    </row>
    <row r="1744">
      <c r="A1744" s="3" t="n">
        <v>45371.47399405092</v>
      </c>
      <c r="B1744" t="n">
        <v>0.49081302585</v>
      </c>
      <c r="C1744" t="n">
        <v>-0.7166185256616572</v>
      </c>
      <c r="D1744" t="n">
        <v>1.8315684072</v>
      </c>
      <c r="E1744" t="n">
        <v>-1.446553156182522</v>
      </c>
      <c r="F1744" t="n">
        <v>9.224860682099999</v>
      </c>
      <c r="G1744" t="n">
        <v>9.045398324179629</v>
      </c>
    </row>
    <row r="1745">
      <c r="A1745" s="3" t="n">
        <v>45371.47399408565</v>
      </c>
      <c r="B1745" t="n">
        <v>0.5961560601499999</v>
      </c>
      <c r="C1745" t="n">
        <v>-0.4496721631981366</v>
      </c>
      <c r="D1745" t="n">
        <v>-1.642417742</v>
      </c>
      <c r="E1745" t="n">
        <v>-0.87439431147238</v>
      </c>
      <c r="F1745" t="n">
        <v>8.384489617</v>
      </c>
      <c r="G1745" t="n">
        <v>9.033533900691634</v>
      </c>
    </row>
    <row r="1746">
      <c r="A1746" s="3" t="n">
        <v>45371.47399518519</v>
      </c>
      <c r="B1746" t="n">
        <v>-1.9129636022</v>
      </c>
      <c r="C1746" t="n">
        <v>-0.1834088373360145</v>
      </c>
      <c r="D1746" t="n">
        <v>-0.7326254015499999</v>
      </c>
      <c r="E1746" t="n">
        <v>-0.3407455183918422</v>
      </c>
      <c r="F1746" t="n">
        <v>9.366115668699999</v>
      </c>
      <c r="G1746" t="n">
        <v>9.055293691216109</v>
      </c>
    </row>
    <row r="1747">
      <c r="A1747" s="3" t="n">
        <v>45371.47399520833</v>
      </c>
      <c r="B1747" t="n">
        <v>-1.68551796875</v>
      </c>
      <c r="C1747" t="n">
        <v>0.09885455233589785</v>
      </c>
      <c r="D1747" t="n">
        <v>-2.5115222916</v>
      </c>
      <c r="E1747" t="n">
        <v>-0.1416365772956879</v>
      </c>
      <c r="F1747" t="n">
        <v>9.689333046050001</v>
      </c>
      <c r="G1747" t="n">
        <v>9.071071036632077</v>
      </c>
    </row>
    <row r="1748">
      <c r="A1748" s="3" t="n">
        <v>45371.47399631944</v>
      </c>
      <c r="B1748" t="n">
        <v>0.18674803595</v>
      </c>
      <c r="C1748" t="n">
        <v>-0.1029006526855482</v>
      </c>
      <c r="D1748" t="n">
        <v>0.93613300235</v>
      </c>
      <c r="E1748" t="n">
        <v>-0.3508596948777399</v>
      </c>
      <c r="F1748" t="n">
        <v>9.076417421049999</v>
      </c>
      <c r="G1748" t="n">
        <v>9.198076732188836</v>
      </c>
    </row>
    <row r="1749">
      <c r="A1749" s="3" t="n">
        <v>45371.47399635417</v>
      </c>
      <c r="B1749" t="n">
        <v>2.5857390188</v>
      </c>
      <c r="C1749" t="n">
        <v>0.08806650583752931</v>
      </c>
      <c r="D1749" t="n">
        <v>1.4556795127</v>
      </c>
      <c r="E1749" t="n">
        <v>-0.2277733675783224</v>
      </c>
      <c r="F1749" t="n">
        <v>8.7819335282</v>
      </c>
      <c r="G1749" t="n">
        <v>9.1832937902266</v>
      </c>
    </row>
    <row r="1750">
      <c r="A1750" s="3" t="n">
        <v>45371.47399688658</v>
      </c>
      <c r="B1750" t="n">
        <v>0.2801171506</v>
      </c>
      <c r="C1750" t="n">
        <v>0.54499099531154</v>
      </c>
      <c r="D1750" t="n">
        <v>0.36152215225</v>
      </c>
      <c r="E1750" t="n">
        <v>0.6092548871345007</v>
      </c>
      <c r="F1750" t="n">
        <v>9.13627721265</v>
      </c>
      <c r="G1750" t="n">
        <v>9.297764644040818</v>
      </c>
    </row>
    <row r="1751">
      <c r="A1751" s="3" t="n">
        <v>45371.47399744213</v>
      </c>
      <c r="B1751" t="n">
        <v>0.56024410785</v>
      </c>
      <c r="C1751" t="n">
        <v>1.061770453068185</v>
      </c>
      <c r="D1751" t="n">
        <v>-1.21146450775</v>
      </c>
      <c r="E1751" t="n">
        <v>0.7978230738994196</v>
      </c>
      <c r="F1751" t="n">
        <v>9.220075036899999</v>
      </c>
      <c r="G1751" t="n">
        <v>9.11869688377147</v>
      </c>
    </row>
    <row r="1752">
      <c r="A1752" s="3" t="n">
        <v>45371.47399856481</v>
      </c>
      <c r="B1752" t="n">
        <v>-0.5147510585</v>
      </c>
      <c r="C1752" t="n">
        <v>0.7674739609564124</v>
      </c>
      <c r="D1752" t="n">
        <v>0.8882471304</v>
      </c>
      <c r="E1752" t="n">
        <v>0.6266019366115403</v>
      </c>
      <c r="F1752" t="n">
        <v>9.4954065423</v>
      </c>
      <c r="G1752" t="n">
        <v>9.040055985862029</v>
      </c>
    </row>
    <row r="1753">
      <c r="A1753" s="3" t="n">
        <v>45371.47399859954</v>
      </c>
      <c r="B1753" t="n">
        <v>1.30484342905</v>
      </c>
      <c r="C1753" t="n">
        <v>0.2117677946714457</v>
      </c>
      <c r="D1753" t="n">
        <v>2.15478578455</v>
      </c>
      <c r="E1753" t="n">
        <v>0.06514077549195812</v>
      </c>
      <c r="F1753" t="n">
        <v>9.004593516449999</v>
      </c>
      <c r="G1753" t="n">
        <v>9.052082321941983</v>
      </c>
    </row>
    <row r="1754">
      <c r="A1754" s="3" t="n">
        <v>45371.47399914352</v>
      </c>
      <c r="B1754" t="n">
        <v>1.2928695094</v>
      </c>
      <c r="C1754" t="n">
        <v>0.06287434209440562</v>
      </c>
      <c r="D1754" t="n">
        <v>0.6919278040499999</v>
      </c>
      <c r="E1754" t="n">
        <v>0.4506955065560618</v>
      </c>
      <c r="F1754" t="n">
        <v>9.191341552399999</v>
      </c>
      <c r="G1754" t="n">
        <v>9.079851965904453</v>
      </c>
    </row>
    <row r="1755">
      <c r="A1755" s="3" t="n">
        <v>45371.47399969908</v>
      </c>
      <c r="B1755" t="n">
        <v>-0.3064578125</v>
      </c>
      <c r="C1755" t="n">
        <v>0.67083385991527</v>
      </c>
      <c r="D1755" t="n">
        <v>-1.10372865085</v>
      </c>
      <c r="E1755" t="n">
        <v>0.7172840977395126</v>
      </c>
      <c r="F1755" t="n">
        <v>8.49223528055</v>
      </c>
      <c r="G1755" t="n">
        <v>9.102208270488951</v>
      </c>
    </row>
    <row r="1756">
      <c r="A1756" s="3" t="n">
        <v>45371.4740002662</v>
      </c>
      <c r="B1756" t="n">
        <v>-1.13485495795</v>
      </c>
      <c r="C1756" t="n">
        <v>0.8879561540646879</v>
      </c>
      <c r="D1756" t="n">
        <v>-0.8475495329</v>
      </c>
      <c r="E1756" t="n">
        <v>0.9363621670731961</v>
      </c>
      <c r="F1756" t="n">
        <v>9.200912842799999</v>
      </c>
      <c r="G1756" t="n">
        <v>9.191586695790701</v>
      </c>
    </row>
    <row r="1757">
      <c r="A1757" s="3" t="n">
        <v>45371.47400083333</v>
      </c>
      <c r="B1757" t="n">
        <v>1.18273102325</v>
      </c>
      <c r="C1757" t="n">
        <v>0.9060321188064128</v>
      </c>
      <c r="D1757" t="n">
        <v>1.9129636022</v>
      </c>
      <c r="E1757" t="n">
        <v>0.3597832663319356</v>
      </c>
      <c r="F1757" t="n">
        <v>9.392456330599998</v>
      </c>
      <c r="G1757" t="n">
        <v>9.368278000736039</v>
      </c>
    </row>
    <row r="1758">
      <c r="A1758" s="3" t="n">
        <v>45371.47400140046</v>
      </c>
      <c r="B1758" t="n">
        <v>2.71502008575</v>
      </c>
      <c r="C1758" t="n">
        <v>0.4433599494814697</v>
      </c>
      <c r="D1758" t="n">
        <v>3.11246399695</v>
      </c>
      <c r="E1758" t="n">
        <v>0.2114705548813524</v>
      </c>
      <c r="F1758" t="n">
        <v>9.82101674225</v>
      </c>
      <c r="G1758" t="n">
        <v>9.64504532313639</v>
      </c>
    </row>
    <row r="1759">
      <c r="A1759" s="3" t="n">
        <v>45371.4740019676</v>
      </c>
      <c r="B1759" t="n">
        <v>1.908177957</v>
      </c>
      <c r="C1759" t="n">
        <v>0.7838165260178342</v>
      </c>
      <c r="D1759" t="n">
        <v>-0.8595136459</v>
      </c>
      <c r="E1759" t="n">
        <v>0.7414159317384637</v>
      </c>
      <c r="F1759" t="n">
        <v>9.888055001649999</v>
      </c>
      <c r="G1759" t="n">
        <v>9.767958651071705</v>
      </c>
    </row>
    <row r="1760">
      <c r="A1760" s="3" t="n">
        <v>45371.47400252315</v>
      </c>
      <c r="B1760" t="n">
        <v>-0.58897759235</v>
      </c>
      <c r="C1760" t="n">
        <v>1.189977588976227</v>
      </c>
      <c r="D1760" t="n">
        <v>0.1675956485</v>
      </c>
      <c r="E1760" t="n">
        <v>1.117569445773197</v>
      </c>
      <c r="F1760" t="n">
        <v>9.95270043845</v>
      </c>
      <c r="G1760" t="n">
        <v>9.941613780602125</v>
      </c>
    </row>
    <row r="1761">
      <c r="A1761" s="3" t="n">
        <v>45371.47400421296</v>
      </c>
      <c r="B1761" t="n">
        <v>-0.5698153982499999</v>
      </c>
      <c r="C1761" t="n">
        <v>1.197535430117486</v>
      </c>
      <c r="D1761" t="n">
        <v>-1.0151451814</v>
      </c>
      <c r="E1761" t="n">
        <v>1.074033040261775</v>
      </c>
      <c r="F1761" t="n">
        <v>10.1178934577</v>
      </c>
      <c r="G1761" t="n">
        <v>9.894276280975784</v>
      </c>
    </row>
    <row r="1762">
      <c r="A1762" s="3" t="n">
        <v>45371.47400423611</v>
      </c>
      <c r="B1762" t="n">
        <v>0.4429271538999999</v>
      </c>
      <c r="C1762" t="n">
        <v>0.5420280611707474</v>
      </c>
      <c r="D1762" t="n">
        <v>2.4109649025</v>
      </c>
      <c r="E1762" t="n">
        <v>0.3194852955342665</v>
      </c>
      <c r="F1762" t="n">
        <v>9.8784739046</v>
      </c>
      <c r="G1762" t="n">
        <v>9.957495021645714</v>
      </c>
    </row>
    <row r="1763">
      <c r="A1763" s="3" t="n">
        <v>45371.47400533565</v>
      </c>
      <c r="B1763" t="n">
        <v>3.39497397015</v>
      </c>
      <c r="C1763" t="n">
        <v>0.1215976595419581</v>
      </c>
      <c r="D1763" t="n">
        <v>2.36068620795</v>
      </c>
      <c r="E1763" t="n">
        <v>0.101851661166084</v>
      </c>
      <c r="F1763" t="n">
        <v>9.55047088205</v>
      </c>
      <c r="G1763" t="n">
        <v>9.99605257495061</v>
      </c>
    </row>
    <row r="1764">
      <c r="A1764" s="3" t="n">
        <v>45371.47400537037</v>
      </c>
      <c r="B1764" t="n">
        <v>0.14605043845</v>
      </c>
      <c r="C1764" t="n">
        <v>0.3472339317779729</v>
      </c>
      <c r="D1764" t="n">
        <v>-0.05267151714999999</v>
      </c>
      <c r="E1764" t="n">
        <v>0.6793947681940579</v>
      </c>
      <c r="F1764" t="n">
        <v>10.2160580242</v>
      </c>
      <c r="G1764" t="n">
        <v>10.21940577220119</v>
      </c>
    </row>
    <row r="1765">
      <c r="A1765" s="3" t="n">
        <v>45371.47400591435</v>
      </c>
      <c r="B1765" t="n">
        <v>-0.8068421287499999</v>
      </c>
      <c r="C1765" t="n">
        <v>0.6756918548757596</v>
      </c>
      <c r="D1765" t="n">
        <v>-0.58897759235</v>
      </c>
      <c r="E1765" t="n">
        <v>0.8591882891413778</v>
      </c>
      <c r="F1765" t="n">
        <v>10.0867671506</v>
      </c>
      <c r="G1765" t="n">
        <v>10.25283561338161</v>
      </c>
    </row>
    <row r="1766">
      <c r="A1766" s="3" t="n">
        <v>45371.47400646991</v>
      </c>
      <c r="B1766" t="n">
        <v>-1.1300595061</v>
      </c>
      <c r="C1766" t="n">
        <v>0.4518467249724955</v>
      </c>
      <c r="D1766" t="n">
        <v>-1.4963771102</v>
      </c>
      <c r="E1766" t="n">
        <v>0.9266053275402126</v>
      </c>
      <c r="F1766" t="n">
        <v>10.7954545195</v>
      </c>
      <c r="G1766" t="n">
        <v>10.36140679569956</v>
      </c>
    </row>
    <row r="1767">
      <c r="A1767" s="3" t="n">
        <v>45371.47400702546</v>
      </c>
      <c r="B1767" t="n">
        <v>0.9385258249499999</v>
      </c>
      <c r="C1767" t="n">
        <v>-0.1066716182114223</v>
      </c>
      <c r="D1767" t="n">
        <v>2.23378815695</v>
      </c>
      <c r="E1767" t="n">
        <v>0.4728115139265747</v>
      </c>
      <c r="F1767" t="n">
        <v>10.4866038844</v>
      </c>
      <c r="G1767" t="n">
        <v>10.39404334975889</v>
      </c>
    </row>
    <row r="1768">
      <c r="A1768" s="3" t="n">
        <v>45371.47400760416</v>
      </c>
      <c r="B1768" t="n">
        <v>1.57538928925</v>
      </c>
      <c r="C1768" t="n">
        <v>-0.4849556898217964</v>
      </c>
      <c r="D1768" t="n">
        <v>2.6575629234</v>
      </c>
      <c r="E1768" t="n">
        <v>0.5397884646195819</v>
      </c>
      <c r="F1768" t="n">
        <v>10.73560453455</v>
      </c>
      <c r="G1768" t="n">
        <v>10.3381279345167</v>
      </c>
    </row>
    <row r="1769">
      <c r="A1769" s="3" t="n">
        <v>45371.4740081713</v>
      </c>
      <c r="B1769" t="n">
        <v>-0.265760215</v>
      </c>
      <c r="C1769" t="n">
        <v>0.2060642104565274</v>
      </c>
      <c r="D1769" t="n">
        <v>0.7158658366999999</v>
      </c>
      <c r="E1769" t="n">
        <v>0.765704717856063</v>
      </c>
      <c r="F1769" t="n">
        <v>9.387660878749999</v>
      </c>
      <c r="G1769" t="n">
        <v>10.13386259284443</v>
      </c>
    </row>
    <row r="1770">
      <c r="A1770" s="3" t="n">
        <v>45371.47400872685</v>
      </c>
      <c r="B1770" t="n">
        <v>-1.1899192977</v>
      </c>
      <c r="C1770" t="n">
        <v>0.5922445783594423</v>
      </c>
      <c r="D1770" t="n">
        <v>-0.5506630108</v>
      </c>
      <c r="E1770" t="n">
        <v>0.7204107503588598</v>
      </c>
      <c r="F1770" t="n">
        <v>10.30703431625</v>
      </c>
      <c r="G1770" t="n">
        <v>9.893494057767512</v>
      </c>
    </row>
    <row r="1771">
      <c r="A1771" s="3" t="n">
        <v>45371.47400928241</v>
      </c>
      <c r="B1771" t="n">
        <v>-0.36391497485</v>
      </c>
      <c r="C1771" t="n">
        <v>0.5609698456686496</v>
      </c>
      <c r="D1771" t="n">
        <v>-0.6703727873499999</v>
      </c>
      <c r="E1771" t="n">
        <v>0.07188393318484876</v>
      </c>
      <c r="F1771" t="n">
        <v>9.45230631555</v>
      </c>
      <c r="G1771" t="n">
        <v>9.683411361024735</v>
      </c>
    </row>
    <row r="1772">
      <c r="A1772" s="3" t="n">
        <v>45371.47400986111</v>
      </c>
      <c r="B1772" t="n">
        <v>1.61369406415</v>
      </c>
      <c r="C1772" t="n">
        <v>0.1604014534850819</v>
      </c>
      <c r="D1772" t="n">
        <v>0.11492413135</v>
      </c>
      <c r="E1772" t="n">
        <v>-0.9359135299801892</v>
      </c>
      <c r="F1772" t="n">
        <v>9.58399001175</v>
      </c>
      <c r="G1772" t="n">
        <v>9.604290783060282</v>
      </c>
    </row>
    <row r="1773">
      <c r="A1773" s="3" t="n">
        <v>45371.47401042824</v>
      </c>
      <c r="B1773" t="n">
        <v>2.4109649025</v>
      </c>
      <c r="C1773" t="n">
        <v>0.3537901002004671</v>
      </c>
      <c r="D1773" t="n">
        <v>-0.7876897413</v>
      </c>
      <c r="E1773" t="n">
        <v>-1.235077755124479</v>
      </c>
      <c r="F1773" t="n">
        <v>9.445127847749999</v>
      </c>
      <c r="G1773" t="n">
        <v>9.47618678842217</v>
      </c>
    </row>
    <row r="1774">
      <c r="A1774" s="3" t="n">
        <v>45371.47401098379</v>
      </c>
      <c r="B1774" t="n">
        <v>-0.265760215</v>
      </c>
      <c r="C1774" t="n">
        <v>0.7869392696927761</v>
      </c>
      <c r="D1774" t="n">
        <v>-1.422160383</v>
      </c>
      <c r="E1774" t="n">
        <v>-1.210041949157579</v>
      </c>
      <c r="F1774" t="n">
        <v>9.337382184199999</v>
      </c>
      <c r="G1774" t="n">
        <v>9.510186946877297</v>
      </c>
    </row>
    <row r="1775">
      <c r="A1775" s="3" t="n">
        <v>45371.47401155093</v>
      </c>
      <c r="B1775" t="n">
        <v>-0.80444930615</v>
      </c>
      <c r="C1775" t="n">
        <v>1.031955996854432</v>
      </c>
      <c r="D1775" t="n">
        <v>-2.899375299099999</v>
      </c>
      <c r="E1775" t="n">
        <v>-1.02158152124604</v>
      </c>
      <c r="F1775" t="n">
        <v>9.797068902949999</v>
      </c>
      <c r="G1775" t="n">
        <v>9.308242809542914</v>
      </c>
    </row>
    <row r="1776">
      <c r="A1776" s="3" t="n">
        <v>45371.47401211806</v>
      </c>
      <c r="B1776" t="n">
        <v>0.2801171506</v>
      </c>
      <c r="C1776" t="n">
        <v>0.5594052392368314</v>
      </c>
      <c r="D1776" t="n">
        <v>-0.82839714545</v>
      </c>
      <c r="E1776" t="n">
        <v>-1.418740102363757</v>
      </c>
      <c r="F1776" t="n">
        <v>9.2918989415</v>
      </c>
      <c r="G1776" t="n">
        <v>9.380626881877763</v>
      </c>
    </row>
    <row r="1777">
      <c r="A1777" s="3" t="n">
        <v>45371.47401324074</v>
      </c>
      <c r="B1777" t="n">
        <v>2.2816740289</v>
      </c>
      <c r="C1777" t="n">
        <v>0.02816577318822838</v>
      </c>
      <c r="D1777" t="n">
        <v>-0.19153368115</v>
      </c>
      <c r="E1777" t="n">
        <v>-1.802555330308047</v>
      </c>
      <c r="F1777" t="n">
        <v>8.9567076445</v>
      </c>
      <c r="G1777" t="n">
        <v>9.1714490714759</v>
      </c>
    </row>
    <row r="1778">
      <c r="A1778" s="3" t="n">
        <v>45371.47401328704</v>
      </c>
      <c r="B1778" t="n">
        <v>0.4668651865499999</v>
      </c>
      <c r="C1778" t="n">
        <v>0.08473341066305379</v>
      </c>
      <c r="D1778" t="n">
        <v>-1.3335671069</v>
      </c>
      <c r="E1778" t="n">
        <v>-1.591525320319002</v>
      </c>
      <c r="F1778" t="n">
        <v>9.275139376649999</v>
      </c>
      <c r="G1778" t="n">
        <v>9.090821378279511</v>
      </c>
    </row>
    <row r="1779">
      <c r="A1779" s="3" t="n">
        <v>45371.47401380787</v>
      </c>
      <c r="B1779" t="n">
        <v>-0.22744563345</v>
      </c>
      <c r="C1779" t="n">
        <v>0.4949127313144537</v>
      </c>
      <c r="D1779" t="n">
        <v>-1.30723625165</v>
      </c>
      <c r="E1779" t="n">
        <v>-1.221573129420167</v>
      </c>
      <c r="F1779" t="n">
        <v>8.839390690549999</v>
      </c>
      <c r="G1779" t="n">
        <v>9.022968732602356</v>
      </c>
    </row>
    <row r="1780">
      <c r="A1780" s="3" t="n">
        <v>45371.474014375</v>
      </c>
      <c r="B1780" t="n">
        <v>-1.6735440491</v>
      </c>
      <c r="C1780" t="n">
        <v>0.5939459978454562</v>
      </c>
      <c r="D1780" t="n">
        <v>-3.55539115085</v>
      </c>
      <c r="E1780" t="n">
        <v>-0.6312711135557125</v>
      </c>
      <c r="F1780" t="n">
        <v>9.35174892645</v>
      </c>
      <c r="G1780" t="n">
        <v>8.989372132653287</v>
      </c>
    </row>
    <row r="1781">
      <c r="A1781" s="3" t="n">
        <v>45371.47401549768</v>
      </c>
      <c r="B1781" t="n">
        <v>0.87627321075</v>
      </c>
      <c r="C1781" t="n">
        <v>0.2575191772420753</v>
      </c>
      <c r="D1781" t="n">
        <v>-0.38546999155</v>
      </c>
      <c r="E1781" t="n">
        <v>-0.8037760076206315</v>
      </c>
      <c r="F1781" t="n">
        <v>8.2480202756</v>
      </c>
      <c r="G1781" t="n">
        <v>9.085614024270189</v>
      </c>
    </row>
    <row r="1782">
      <c r="A1782" s="3" t="n">
        <v>45371.47401552083</v>
      </c>
      <c r="B1782" t="n">
        <v>1.908177957</v>
      </c>
      <c r="C1782" t="n">
        <v>-0.1673209937220287</v>
      </c>
      <c r="D1782" t="n">
        <v>1.40779364075</v>
      </c>
      <c r="E1782" t="n">
        <v>-0.6319961427353166</v>
      </c>
      <c r="F1782" t="n">
        <v>9.574408914699999</v>
      </c>
      <c r="G1782" t="n">
        <v>9.132024258277415</v>
      </c>
    </row>
    <row r="1783">
      <c r="A1783" s="3" t="n">
        <v>45371.47401606481</v>
      </c>
      <c r="B1783" t="n">
        <v>0.35434368445</v>
      </c>
      <c r="C1783" t="n">
        <v>0.070531598435781</v>
      </c>
      <c r="D1783" t="n">
        <v>0.5386988978</v>
      </c>
      <c r="E1783" t="n">
        <v>-0.03813294136142198</v>
      </c>
      <c r="F1783" t="n">
        <v>9.193734375</v>
      </c>
      <c r="G1783" t="n">
        <v>9.022432841469605</v>
      </c>
    </row>
    <row r="1784">
      <c r="A1784" s="3" t="n">
        <v>45371.4740171875</v>
      </c>
      <c r="B1784" t="n">
        <v>-0.39504128195</v>
      </c>
      <c r="C1784" t="n">
        <v>0.3374930937717958</v>
      </c>
      <c r="D1784" t="n">
        <v>0.35195086185</v>
      </c>
      <c r="E1784" t="n">
        <v>0.5895330282047804</v>
      </c>
      <c r="F1784" t="n">
        <v>9.236834601749999</v>
      </c>
      <c r="G1784" t="n">
        <v>9.108830913825667</v>
      </c>
    </row>
    <row r="1785">
      <c r="A1785" s="3" t="n">
        <v>45371.47401722222</v>
      </c>
      <c r="B1785" t="n">
        <v>-1.1516145228</v>
      </c>
      <c r="C1785" t="n">
        <v>0.4303661153721458</v>
      </c>
      <c r="D1785" t="n">
        <v>-1.8698731821</v>
      </c>
      <c r="E1785" t="n">
        <v>0.5884277113109575</v>
      </c>
      <c r="F1785" t="n">
        <v>9.014164806849999</v>
      </c>
      <c r="G1785" t="n">
        <v>8.964950853893731</v>
      </c>
    </row>
    <row r="1786">
      <c r="A1786" s="3" t="n">
        <v>45371.47401775463</v>
      </c>
      <c r="B1786" t="n">
        <v>-0.02154521005</v>
      </c>
      <c r="C1786" t="n">
        <v>0.04691473928811195</v>
      </c>
      <c r="D1786" t="n">
        <v>1.2545647345</v>
      </c>
      <c r="E1786" t="n">
        <v>0.01157584738170159</v>
      </c>
      <c r="F1786" t="n">
        <v>8.671795042049999</v>
      </c>
      <c r="G1786" t="n">
        <v>8.909025197674383</v>
      </c>
    </row>
    <row r="1787">
      <c r="A1787" s="3" t="n">
        <v>45371.47401832176</v>
      </c>
      <c r="B1787" t="n">
        <v>1.7621373252</v>
      </c>
      <c r="C1787" t="n">
        <v>0.1859903636557113</v>
      </c>
      <c r="D1787" t="n">
        <v>1.51792232025</v>
      </c>
      <c r="E1787" t="n">
        <v>-0.08033141349790257</v>
      </c>
      <c r="F1787" t="n">
        <v>8.523361587649999</v>
      </c>
      <c r="G1787" t="n">
        <v>8.681190727122985</v>
      </c>
    </row>
    <row r="1788">
      <c r="A1788" s="3" t="n">
        <v>45371.47401945602</v>
      </c>
      <c r="B1788" t="n">
        <v>0.8834614852</v>
      </c>
      <c r="C1788" t="n">
        <v>0.670355757153615</v>
      </c>
      <c r="D1788" t="n">
        <v>0.1436478092</v>
      </c>
      <c r="E1788" t="n">
        <v>0.2122522523251754</v>
      </c>
      <c r="F1788" t="n">
        <v>9.28471066705</v>
      </c>
      <c r="G1788" t="n">
        <v>8.745281985331026</v>
      </c>
    </row>
    <row r="1789">
      <c r="A1789" s="3" t="n">
        <v>45371.47401949074</v>
      </c>
      <c r="B1789" t="n">
        <v>0.01197391965</v>
      </c>
      <c r="C1789" t="n">
        <v>0.9724820935030332</v>
      </c>
      <c r="D1789" t="n">
        <v>-2.3199788038</v>
      </c>
      <c r="E1789" t="n">
        <v>0.4358222016860152</v>
      </c>
      <c r="F1789" t="n">
        <v>8.0636748689</v>
      </c>
      <c r="G1789" t="n">
        <v>8.781775958879628</v>
      </c>
    </row>
    <row r="1790">
      <c r="A1790" s="3" t="n">
        <v>45371.47402001158</v>
      </c>
      <c r="B1790" t="n">
        <v>0.4165864919999999</v>
      </c>
      <c r="C1790" t="n">
        <v>0.9189725306755271</v>
      </c>
      <c r="D1790" t="n">
        <v>0.8307899680499999</v>
      </c>
      <c r="E1790" t="n">
        <v>0.4042003730194649</v>
      </c>
      <c r="F1790" t="n">
        <v>8.97346720935</v>
      </c>
      <c r="G1790" t="n">
        <v>8.945999925666225</v>
      </c>
    </row>
    <row r="1791">
      <c r="A1791" s="3" t="n">
        <v>45371.4740205787</v>
      </c>
      <c r="B1791" t="n">
        <v>1.9009994892</v>
      </c>
      <c r="C1791" t="n">
        <v>0.4077674333751758</v>
      </c>
      <c r="D1791" t="n">
        <v>1.86029208505</v>
      </c>
      <c r="E1791" t="n">
        <v>-0.0659620652849654</v>
      </c>
      <c r="F1791" t="n">
        <v>9.174581987549999</v>
      </c>
      <c r="G1791" t="n">
        <v>9.010118592203755</v>
      </c>
    </row>
    <row r="1792">
      <c r="A1792" s="3" t="n">
        <v>45371.47402115741</v>
      </c>
      <c r="B1792" t="n">
        <v>0.6488275773</v>
      </c>
      <c r="C1792" t="n">
        <v>0.2337766146716788</v>
      </c>
      <c r="D1792" t="n">
        <v>0.5793964953</v>
      </c>
      <c r="E1792" t="n">
        <v>0.3585943986088588</v>
      </c>
      <c r="F1792" t="n">
        <v>9.526532849399999</v>
      </c>
      <c r="G1792" t="n">
        <v>9.079896495867624</v>
      </c>
    </row>
    <row r="1793">
      <c r="A1793" s="3" t="n">
        <v>45371.47402171297</v>
      </c>
      <c r="B1793" t="n">
        <v>-0.28251977985</v>
      </c>
      <c r="C1793" t="n">
        <v>0.6353382902020996</v>
      </c>
      <c r="D1793" t="n">
        <v>-0.3663176041</v>
      </c>
      <c r="E1793" t="n">
        <v>0.5765002646666685</v>
      </c>
      <c r="F1793" t="n">
        <v>8.9902267742</v>
      </c>
      <c r="G1793" t="n">
        <v>9.038436859942449</v>
      </c>
    </row>
    <row r="1794">
      <c r="A1794" s="3" t="n">
        <v>45371.47402226852</v>
      </c>
      <c r="B1794" t="n">
        <v>-0.7014990944499999</v>
      </c>
      <c r="C1794" t="n">
        <v>0.79174871144907</v>
      </c>
      <c r="D1794" t="n">
        <v>-0.8499423555</v>
      </c>
      <c r="E1794" t="n">
        <v>0.651227760602333</v>
      </c>
      <c r="F1794" t="n">
        <v>9.315836974149999</v>
      </c>
      <c r="G1794" t="n">
        <v>9.240515432961331</v>
      </c>
    </row>
    <row r="1795">
      <c r="A1795" s="3" t="n">
        <v>45371.47402283565</v>
      </c>
      <c r="B1795" t="n">
        <v>0.25857194055</v>
      </c>
      <c r="C1795" t="n">
        <v>0.509981414826808</v>
      </c>
      <c r="D1795" t="n">
        <v>0.92895453455</v>
      </c>
      <c r="E1795" t="n">
        <v>-0.1800234857468537</v>
      </c>
      <c r="F1795" t="n">
        <v>8.743628753299999</v>
      </c>
      <c r="G1795" t="n">
        <v>9.402785476168908</v>
      </c>
    </row>
    <row r="1796">
      <c r="A1796" s="3" t="n">
        <v>45371.47402395833</v>
      </c>
      <c r="B1796" t="n">
        <v>2.5570055343</v>
      </c>
      <c r="C1796" t="n">
        <v>0.1821328298698139</v>
      </c>
      <c r="D1796" t="n">
        <v>2.02070926575</v>
      </c>
      <c r="E1796" t="n">
        <v>-0.6176536770874146</v>
      </c>
      <c r="F1796" t="n">
        <v>9.543292414250001</v>
      </c>
      <c r="G1796" t="n">
        <v>9.525135641797929</v>
      </c>
    </row>
    <row r="1797">
      <c r="A1797" s="3" t="n">
        <v>45371.47402399305</v>
      </c>
      <c r="B1797" t="n">
        <v>1.47722472275</v>
      </c>
      <c r="C1797" t="n">
        <v>0.3823701529177167</v>
      </c>
      <c r="D1797" t="n">
        <v>-2.0685951377</v>
      </c>
      <c r="E1797" t="n">
        <v>-0.2326285508419588</v>
      </c>
      <c r="F1797" t="n">
        <v>9.514558929750001</v>
      </c>
      <c r="G1797" t="n">
        <v>9.715996001559235</v>
      </c>
    </row>
    <row r="1798">
      <c r="A1798" s="3" t="n">
        <v>45371.47402453703</v>
      </c>
      <c r="B1798" t="n">
        <v>-1.1300595061</v>
      </c>
      <c r="C1798" t="n">
        <v>0.5658034954490693</v>
      </c>
      <c r="D1798" t="n">
        <v>-0.8164232258</v>
      </c>
      <c r="E1798" t="n">
        <v>0.132038290034033</v>
      </c>
      <c r="F1798" t="n">
        <v>10.56800888605</v>
      </c>
      <c r="G1798" t="n">
        <v>9.955410411311334</v>
      </c>
    </row>
    <row r="1799">
      <c r="A1799" s="3" t="n">
        <v>45371.47402564815</v>
      </c>
      <c r="B1799" t="n">
        <v>-1.14203342575</v>
      </c>
      <c r="C1799" t="n">
        <v>0.4319281844189989</v>
      </c>
      <c r="D1799" t="n">
        <v>-1.4963771102</v>
      </c>
      <c r="E1799" t="n">
        <v>0.3849752929191154</v>
      </c>
      <c r="F1799" t="n">
        <v>10.50814909445</v>
      </c>
      <c r="G1799" t="n">
        <v>10.06562047000481</v>
      </c>
    </row>
    <row r="1800">
      <c r="A1800" s="3" t="n">
        <v>45371.47402569444</v>
      </c>
      <c r="B1800" t="n">
        <v>0.3663176041</v>
      </c>
      <c r="C1800" t="n">
        <v>-0.1118226697057113</v>
      </c>
      <c r="D1800" t="n">
        <v>1.47722472275</v>
      </c>
      <c r="E1800" t="n">
        <v>0.05593198825209797</v>
      </c>
      <c r="F1800" t="n">
        <v>9.54568523685</v>
      </c>
      <c r="G1800" t="n">
        <v>10.19303667330213</v>
      </c>
    </row>
    <row r="1801">
      <c r="A1801" s="3" t="n">
        <v>45371.47402678241</v>
      </c>
      <c r="B1801" t="n">
        <v>1.3024407998</v>
      </c>
      <c r="C1801" t="n">
        <v>-0.550854891965736</v>
      </c>
      <c r="D1801" t="n">
        <v>2.88022291165</v>
      </c>
      <c r="E1801" t="n">
        <v>0.04203102758811172</v>
      </c>
      <c r="F1801" t="n">
        <v>10.223236492</v>
      </c>
      <c r="G1801" t="n">
        <v>10.03331713631156</v>
      </c>
    </row>
    <row r="1802">
      <c r="A1802" s="3" t="n">
        <v>45371.47402734953</v>
      </c>
      <c r="B1802" t="n">
        <v>-0.07182390459999999</v>
      </c>
      <c r="C1802" t="n">
        <v>-0.1200500147285551</v>
      </c>
      <c r="D1802" t="n">
        <v>0.196329133</v>
      </c>
      <c r="E1802" t="n">
        <v>0.7994144028810046</v>
      </c>
      <c r="F1802" t="n">
        <v>9.89523346945</v>
      </c>
      <c r="G1802" t="n">
        <v>9.98176062840877</v>
      </c>
    </row>
    <row r="1803">
      <c r="A1803" s="3" t="n">
        <v>45371.47402791667</v>
      </c>
      <c r="B1803" t="n">
        <v>-1.1540073454</v>
      </c>
      <c r="C1803" t="n">
        <v>0.2811147086404439</v>
      </c>
      <c r="D1803" t="n">
        <v>-0.34715541</v>
      </c>
      <c r="E1803" t="n">
        <v>0.8267657440734291</v>
      </c>
      <c r="F1803" t="n">
        <v>9.792283257749999</v>
      </c>
      <c r="G1803" t="n">
        <v>9.793472651237558</v>
      </c>
    </row>
    <row r="1804">
      <c r="A1804" s="3" t="n">
        <v>45371.4740284838</v>
      </c>
      <c r="B1804" t="n">
        <v>-0.9097923404499999</v>
      </c>
      <c r="C1804" t="n">
        <v>0.2154489687726114</v>
      </c>
      <c r="D1804" t="n">
        <v>-1.48440319055</v>
      </c>
      <c r="E1804" t="n">
        <v>0.5082862816548966</v>
      </c>
      <c r="F1804" t="n">
        <v>9.8689026142</v>
      </c>
      <c r="G1804" t="n">
        <v>9.757822141026251</v>
      </c>
    </row>
    <row r="1805">
      <c r="A1805" s="3" t="n">
        <v>45371.47402903935</v>
      </c>
      <c r="B1805" t="n">
        <v>0.8571208232999998</v>
      </c>
      <c r="C1805" t="n">
        <v>-0.3580610905797215</v>
      </c>
      <c r="D1805" t="n">
        <v>1.27850276715</v>
      </c>
      <c r="E1805" t="n">
        <v>-0.1519611509997674</v>
      </c>
      <c r="F1805" t="n">
        <v>9.433153928099999</v>
      </c>
      <c r="G1805" t="n">
        <v>9.815789523488139</v>
      </c>
    </row>
    <row r="1806">
      <c r="A1806" s="3" t="n">
        <v>45371.47402960648</v>
      </c>
      <c r="B1806" t="n">
        <v>1.6041129671</v>
      </c>
      <c r="C1806" t="n">
        <v>-0.5225234343970878</v>
      </c>
      <c r="D1806" t="n">
        <v>1.96084947415</v>
      </c>
      <c r="E1806" t="n">
        <v>-0.1510234158102569</v>
      </c>
      <c r="F1806" t="n">
        <v>10.15380541</v>
      </c>
      <c r="G1806" t="n">
        <v>9.763117594870305</v>
      </c>
    </row>
    <row r="1807">
      <c r="A1807" s="3" t="n">
        <v>45371.47403016204</v>
      </c>
      <c r="B1807" t="n">
        <v>-1.1492217002</v>
      </c>
      <c r="C1807" t="n">
        <v>-0.2330933723363643</v>
      </c>
      <c r="D1807" t="n">
        <v>-1.0558427789</v>
      </c>
      <c r="E1807" t="n">
        <v>0.2311104402751756</v>
      </c>
      <c r="F1807" t="n">
        <v>9.4666730578</v>
      </c>
      <c r="G1807" t="n">
        <v>9.758530208587439</v>
      </c>
    </row>
    <row r="1808">
      <c r="A1808" s="3" t="n">
        <v>45371.47403074074</v>
      </c>
      <c r="B1808" t="n">
        <v>-1.3886412533</v>
      </c>
      <c r="C1808" t="n">
        <v>0.0313231487390444</v>
      </c>
      <c r="D1808" t="n">
        <v>-1.364693414</v>
      </c>
      <c r="E1808" t="n">
        <v>0.3501673088128217</v>
      </c>
      <c r="F1808" t="n">
        <v>9.797068902949999</v>
      </c>
      <c r="G1808" t="n">
        <v>9.627881605437905</v>
      </c>
    </row>
    <row r="1809">
      <c r="A1809" s="3" t="n">
        <v>45371.4740312963</v>
      </c>
      <c r="B1809" t="n">
        <v>-1.4987699328</v>
      </c>
      <c r="C1809" t="n">
        <v>-0.1461884401890448</v>
      </c>
      <c r="D1809" t="n">
        <v>0.335191297</v>
      </c>
      <c r="E1809" t="n">
        <v>0.01172605599976695</v>
      </c>
      <c r="F1809" t="n">
        <v>9.797068902949999</v>
      </c>
      <c r="G1809" t="n">
        <v>9.552383384533941</v>
      </c>
    </row>
    <row r="1810">
      <c r="A1810" s="3" t="n">
        <v>45371.47403186343</v>
      </c>
      <c r="B1810" t="n">
        <v>1.3910340759</v>
      </c>
      <c r="C1810" t="n">
        <v>-0.4066022936304208</v>
      </c>
      <c r="D1810" t="n">
        <v>1.2928695094</v>
      </c>
      <c r="E1810" t="n">
        <v>-0.8543094693367159</v>
      </c>
      <c r="F1810" t="n">
        <v>9.509773284549999</v>
      </c>
      <c r="G1810" t="n">
        <v>9.520785375283008</v>
      </c>
    </row>
    <row r="1811">
      <c r="A1811" s="3" t="n">
        <v>45371.47403298611</v>
      </c>
      <c r="B1811" t="n">
        <v>0.8906399529999999</v>
      </c>
      <c r="C1811" t="n">
        <v>-0.3651809927916095</v>
      </c>
      <c r="D1811" t="n">
        <v>-0.8164232258</v>
      </c>
      <c r="E1811" t="n">
        <v>-0.9642308147679515</v>
      </c>
      <c r="F1811" t="n">
        <v>9.1219104704</v>
      </c>
      <c r="G1811" t="n">
        <v>9.444338080964828</v>
      </c>
    </row>
    <row r="1812">
      <c r="A1812" s="3" t="n">
        <v>45371.47403302084</v>
      </c>
      <c r="B1812" t="n">
        <v>-0.196329133</v>
      </c>
      <c r="C1812" t="n">
        <v>0.2260534091805367</v>
      </c>
      <c r="D1812" t="n">
        <v>-1.6017201445</v>
      </c>
      <c r="E1812" t="n">
        <v>-0.7813789448614241</v>
      </c>
      <c r="F1812" t="n">
        <v>9.042898291349999</v>
      </c>
      <c r="G1812" t="n">
        <v>9.40284975658802</v>
      </c>
    </row>
    <row r="1813">
      <c r="A1813" s="3" t="n">
        <v>45371.47403355324</v>
      </c>
      <c r="B1813" t="n">
        <v>-1.2306168952</v>
      </c>
      <c r="C1813" t="n">
        <v>0.3838422933839172</v>
      </c>
      <c r="D1813" t="n">
        <v>-2.85148942715</v>
      </c>
      <c r="E1813" t="n">
        <v>-0.8650253718085106</v>
      </c>
      <c r="F1813" t="n">
        <v>9.739611740599999</v>
      </c>
      <c r="G1813" t="n">
        <v>9.286935085010048</v>
      </c>
    </row>
    <row r="1814">
      <c r="A1814" s="3" t="n">
        <v>45371.47403412037</v>
      </c>
      <c r="B1814" t="n">
        <v>0.08379782425</v>
      </c>
      <c r="C1814" t="n">
        <v>0.01583755687540794</v>
      </c>
      <c r="D1814" t="n">
        <v>-1.5370747077</v>
      </c>
      <c r="E1814" t="n">
        <v>-1.58608221810117</v>
      </c>
      <c r="F1814" t="n">
        <v>9.45230631555</v>
      </c>
      <c r="G1814" t="n">
        <v>9.254276288828464</v>
      </c>
    </row>
    <row r="1815">
      <c r="A1815" s="3" t="n">
        <v>45371.4740346875</v>
      </c>
      <c r="B1815" t="n">
        <v>0.4836247513999999</v>
      </c>
      <c r="C1815" t="n">
        <v>-0.6183348849428923</v>
      </c>
      <c r="D1815" t="n">
        <v>0.6200940927999999</v>
      </c>
      <c r="E1815" t="n">
        <v>-2.178845885990216</v>
      </c>
      <c r="F1815" t="n">
        <v>9.25119153735</v>
      </c>
      <c r="G1815" t="n">
        <v>9.189051688195363</v>
      </c>
    </row>
    <row r="1816">
      <c r="A1816" s="3" t="n">
        <v>45371.47403525463</v>
      </c>
      <c r="B1816" t="n">
        <v>0.7445993211999999</v>
      </c>
      <c r="C1816" t="n">
        <v>-0.5008674937815866</v>
      </c>
      <c r="D1816" t="n">
        <v>-1.68791079135</v>
      </c>
      <c r="E1816" t="n">
        <v>-1.753644217676229</v>
      </c>
      <c r="F1816" t="n">
        <v>8.79390744785</v>
      </c>
      <c r="G1816" t="n">
        <v>9.183779002238021</v>
      </c>
    </row>
    <row r="1817">
      <c r="A1817" s="3" t="n">
        <v>45371.47403581018</v>
      </c>
      <c r="B1817" t="n">
        <v>-1.3982125437</v>
      </c>
      <c r="C1817" t="n">
        <v>-0.2850046569477864</v>
      </c>
      <c r="D1817" t="n">
        <v>-2.2146357695</v>
      </c>
      <c r="E1817" t="n">
        <v>-1.488279171810377</v>
      </c>
      <c r="F1817" t="n">
        <v>9.1219104704</v>
      </c>
      <c r="G1817" t="n">
        <v>9.122842490758533</v>
      </c>
    </row>
    <row r="1818">
      <c r="A1818" s="3" t="n">
        <v>45371.47403638889</v>
      </c>
      <c r="B1818" t="n">
        <v>-1.9704305712</v>
      </c>
      <c r="C1818" t="n">
        <v>-0.03442861076503498</v>
      </c>
      <c r="D1818" t="n">
        <v>-4.02944461185</v>
      </c>
      <c r="E1818" t="n">
        <v>-1.270111360758745</v>
      </c>
      <c r="F1818" t="n">
        <v>9.083605695499999</v>
      </c>
      <c r="G1818" t="n">
        <v>8.88629621753056</v>
      </c>
    </row>
    <row r="1819">
      <c r="A1819" s="3" t="n">
        <v>45371.47403693287</v>
      </c>
      <c r="B1819" t="n">
        <v>0.0598597916</v>
      </c>
      <c r="C1819" t="n">
        <v>-0.2771687778486023</v>
      </c>
      <c r="D1819" t="n">
        <v>-1.13485495795</v>
      </c>
      <c r="E1819" t="n">
        <v>-1.634381592363175</v>
      </c>
      <c r="F1819" t="n">
        <v>8.73644047885</v>
      </c>
      <c r="G1819" t="n">
        <v>8.86446924345282</v>
      </c>
    </row>
    <row r="1820">
      <c r="A1820" s="3" t="n">
        <v>45371.47403806713</v>
      </c>
      <c r="B1820" t="n">
        <v>1.65678448425</v>
      </c>
      <c r="C1820" t="n">
        <v>-0.2820571299913762</v>
      </c>
      <c r="D1820" t="n">
        <v>1.5993273219</v>
      </c>
      <c r="E1820" t="n">
        <v>-1.802862559622733</v>
      </c>
      <c r="F1820" t="n">
        <v>9.203315472049999</v>
      </c>
      <c r="G1820" t="n">
        <v>8.81876659696098</v>
      </c>
    </row>
    <row r="1821">
      <c r="A1821" s="3" t="n">
        <v>45371.47403809028</v>
      </c>
      <c r="B1821" t="n">
        <v>0.1029502117</v>
      </c>
      <c r="C1821" t="n">
        <v>0.05686469439032643</v>
      </c>
      <c r="D1821" t="n">
        <v>-1.72142992105</v>
      </c>
      <c r="E1821" t="n">
        <v>-1.031700863939164</v>
      </c>
      <c r="F1821" t="n">
        <v>8.719680914</v>
      </c>
      <c r="G1821" t="n">
        <v>8.907651763769255</v>
      </c>
    </row>
    <row r="1822">
      <c r="A1822" s="3" t="n">
        <v>45371.47403863426</v>
      </c>
      <c r="B1822" t="n">
        <v>0.1628100033</v>
      </c>
      <c r="C1822" t="n">
        <v>0.6324440940486032</v>
      </c>
      <c r="D1822" t="n">
        <v>-1.5322890625</v>
      </c>
      <c r="E1822" t="n">
        <v>-0.4692749250497682</v>
      </c>
      <c r="F1822" t="n">
        <v>8.40124918185</v>
      </c>
      <c r="G1822" t="n">
        <v>8.958420836537904</v>
      </c>
    </row>
    <row r="1823">
      <c r="A1823" s="3" t="n">
        <v>45371.47403920139</v>
      </c>
      <c r="B1823" t="n">
        <v>-0.97204495465</v>
      </c>
      <c r="C1823" t="n">
        <v>0.6031998408129389</v>
      </c>
      <c r="D1823" t="n">
        <v>-2.0733807829</v>
      </c>
      <c r="E1823" t="n">
        <v>-0.2325879526825182</v>
      </c>
      <c r="F1823" t="n">
        <v>9.414001540649998</v>
      </c>
      <c r="G1823" t="n">
        <v>9.07550217943534</v>
      </c>
    </row>
    <row r="1824">
      <c r="A1824" s="3" t="n">
        <v>45371.47403976852</v>
      </c>
      <c r="B1824" t="n">
        <v>1.13964060315</v>
      </c>
      <c r="C1824" t="n">
        <v>0.1844987470454549</v>
      </c>
      <c r="D1824" t="n">
        <v>0.6943206266499999</v>
      </c>
      <c r="E1824" t="n">
        <v>-0.4808921478079269</v>
      </c>
      <c r="F1824" t="n">
        <v>9.059657856199999</v>
      </c>
      <c r="G1824" t="n">
        <v>9.26663710253732</v>
      </c>
    </row>
    <row r="1825">
      <c r="A1825" s="3" t="n">
        <v>45371.47404032407</v>
      </c>
      <c r="B1825" t="n">
        <v>1.4628579805</v>
      </c>
      <c r="C1825" t="n">
        <v>0.1506451168572263</v>
      </c>
      <c r="D1825" t="n">
        <v>2.0039497009</v>
      </c>
      <c r="E1825" t="n">
        <v>-0.04444462931363657</v>
      </c>
      <c r="F1825" t="n">
        <v>9.773130870299999</v>
      </c>
      <c r="G1825" t="n">
        <v>9.318472219881144</v>
      </c>
    </row>
    <row r="1826">
      <c r="A1826" s="3" t="n">
        <v>45371.4740408912</v>
      </c>
      <c r="B1826" t="n">
        <v>0.33039584515</v>
      </c>
      <c r="C1826" t="n">
        <v>0.6853556798193492</v>
      </c>
      <c r="D1826" t="n">
        <v>-0.39504128195</v>
      </c>
      <c r="E1826" t="n">
        <v>0.7952779853421935</v>
      </c>
      <c r="F1826" t="n">
        <v>9.378089588349999</v>
      </c>
      <c r="G1826" t="n">
        <v>9.462030489108999</v>
      </c>
    </row>
    <row r="1827">
      <c r="A1827" s="3" t="n">
        <v>45371.47404145834</v>
      </c>
      <c r="B1827" t="n">
        <v>-0.9528925672</v>
      </c>
      <c r="C1827" t="n">
        <v>0.8487138954277413</v>
      </c>
      <c r="D1827" t="n">
        <v>-0.4836247513999999</v>
      </c>
      <c r="E1827" t="n">
        <v>1.082655257247556</v>
      </c>
      <c r="F1827" t="n">
        <v>9.447520670349999</v>
      </c>
      <c r="G1827" t="n">
        <v>9.422668219021004</v>
      </c>
    </row>
    <row r="1828">
      <c r="A1828" s="3" t="n">
        <v>45371.47404202546</v>
      </c>
      <c r="B1828" t="n">
        <v>0.62488954465</v>
      </c>
      <c r="C1828" t="n">
        <v>0.7869393382707481</v>
      </c>
      <c r="D1828" t="n">
        <v>1.3287814617</v>
      </c>
      <c r="E1828" t="n">
        <v>0.69602206899534</v>
      </c>
      <c r="F1828" t="n">
        <v>9.48343262265</v>
      </c>
      <c r="G1828" t="n">
        <v>9.298359123621005</v>
      </c>
    </row>
    <row r="1829">
      <c r="A1829" s="3" t="n">
        <v>45371.47404258102</v>
      </c>
      <c r="B1829" t="n">
        <v>2.1811166398</v>
      </c>
      <c r="C1829" t="n">
        <v>0.2059069611666671</v>
      </c>
      <c r="D1829" t="n">
        <v>2.7629059577</v>
      </c>
      <c r="E1829" t="n">
        <v>0.1580783518233104</v>
      </c>
      <c r="F1829" t="n">
        <v>8.9567076445</v>
      </c>
      <c r="G1829" t="n">
        <v>9.314923949889769</v>
      </c>
    </row>
    <row r="1830">
      <c r="A1830" s="3" t="n">
        <v>45371.47404314815</v>
      </c>
      <c r="B1830" t="n">
        <v>1.43891994785</v>
      </c>
      <c r="C1830" t="n">
        <v>0.2853453523128212</v>
      </c>
      <c r="D1830" t="n">
        <v>-0.3064578125</v>
      </c>
      <c r="E1830" t="n">
        <v>0.374008486506994</v>
      </c>
      <c r="F1830" t="n">
        <v>9.3637228461</v>
      </c>
      <c r="G1830" t="n">
        <v>9.260477177637204</v>
      </c>
    </row>
    <row r="1831">
      <c r="A1831" s="3" t="n">
        <v>45371.47404371528</v>
      </c>
      <c r="B1831" t="n">
        <v>-1.00317126175</v>
      </c>
      <c r="C1831" t="n">
        <v>0.5839405631638711</v>
      </c>
      <c r="D1831" t="n">
        <v>-0.9241590827</v>
      </c>
      <c r="E1831" t="n">
        <v>0.7784885433557132</v>
      </c>
      <c r="F1831" t="n">
        <v>8.992619596799999</v>
      </c>
      <c r="G1831" t="n">
        <v>9.343649227892449</v>
      </c>
    </row>
    <row r="1832">
      <c r="A1832" s="3" t="n">
        <v>45371.47404483796</v>
      </c>
      <c r="B1832" t="n">
        <v>-0.7613588860499999</v>
      </c>
      <c r="C1832" t="n">
        <v>0.8738677469438254</v>
      </c>
      <c r="D1832" t="n">
        <v>-1.5251105947</v>
      </c>
      <c r="E1832" t="n">
        <v>0.6337983946995356</v>
      </c>
      <c r="F1832" t="n">
        <v>9.6965213205</v>
      </c>
      <c r="G1832" t="n">
        <v>9.37975754178569</v>
      </c>
    </row>
    <row r="1833">
      <c r="A1833" s="3" t="n">
        <v>45371.47404488426</v>
      </c>
      <c r="B1833" t="n">
        <v>0.05267151714999999</v>
      </c>
      <c r="C1833" t="n">
        <v>0.3935093186328682</v>
      </c>
      <c r="D1833" t="n">
        <v>2.1499903327</v>
      </c>
      <c r="E1833" t="n">
        <v>-0.05170774519044313</v>
      </c>
      <c r="F1833" t="n">
        <v>9.71567370795</v>
      </c>
      <c r="G1833" t="n">
        <v>9.551385872212148</v>
      </c>
    </row>
    <row r="1834">
      <c r="A1834" s="3" t="n">
        <v>45371.47404540509</v>
      </c>
      <c r="B1834" t="n">
        <v>2.717422715</v>
      </c>
      <c r="C1834" t="n">
        <v>0.0691771606289045</v>
      </c>
      <c r="D1834" t="n">
        <v>2.63123206815</v>
      </c>
      <c r="E1834" t="n">
        <v>-0.3365842756271574</v>
      </c>
      <c r="F1834" t="n">
        <v>9.586382834349999</v>
      </c>
      <c r="G1834" t="n">
        <v>9.78015757504793</v>
      </c>
    </row>
    <row r="1835">
      <c r="A1835" s="3" t="n">
        <v>45371.47404597222</v>
      </c>
      <c r="B1835" t="n">
        <v>0.8427638877</v>
      </c>
      <c r="C1835" t="n">
        <v>0.3665101481861316</v>
      </c>
      <c r="D1835" t="n">
        <v>-0.7086873688999999</v>
      </c>
      <c r="E1835" t="n">
        <v>0.3419069549261081</v>
      </c>
      <c r="F1835" t="n">
        <v>9.82819521005</v>
      </c>
      <c r="G1835" t="n">
        <v>9.935406399745366</v>
      </c>
    </row>
    <row r="1836">
      <c r="A1836" s="3" t="n">
        <v>45371.47404653936</v>
      </c>
      <c r="B1836" t="n">
        <v>0.15083608365</v>
      </c>
      <c r="C1836" t="n">
        <v>0.843581382845224</v>
      </c>
      <c r="D1836" t="n">
        <v>-1.48201036795</v>
      </c>
      <c r="E1836" t="n">
        <v>0.7457620835750605</v>
      </c>
      <c r="F1836" t="n">
        <v>9.897626292049999</v>
      </c>
      <c r="G1836" t="n">
        <v>10.03886957467613</v>
      </c>
    </row>
    <row r="1837">
      <c r="A1837" s="3" t="n">
        <v>45371.47404709491</v>
      </c>
      <c r="B1837" t="n">
        <v>-1.7046703562</v>
      </c>
      <c r="C1837" t="n">
        <v>0.8034372781574615</v>
      </c>
      <c r="D1837" t="n">
        <v>-1.0510571337</v>
      </c>
      <c r="E1837" t="n">
        <v>0.9609344316678349</v>
      </c>
      <c r="F1837" t="n">
        <v>10.5273014819</v>
      </c>
      <c r="G1837" t="n">
        <v>10.05999147576413</v>
      </c>
    </row>
    <row r="1838">
      <c r="A1838" s="3" t="n">
        <v>45371.47404767361</v>
      </c>
      <c r="B1838" t="n">
        <v>1.13485495795</v>
      </c>
      <c r="C1838" t="n">
        <v>0.3275257198646861</v>
      </c>
      <c r="D1838" t="n">
        <v>2.29604077115</v>
      </c>
      <c r="E1838" t="n">
        <v>0.4924357635427752</v>
      </c>
      <c r="F1838" t="n">
        <v>10.19451281415</v>
      </c>
      <c r="G1838" t="n">
        <v>10.15155182354257</v>
      </c>
    </row>
    <row r="1839">
      <c r="A1839" s="3" t="n">
        <v>45371.47404822917</v>
      </c>
      <c r="B1839" t="n">
        <v>1.96563511935</v>
      </c>
      <c r="C1839" t="n">
        <v>-0.112845967344989</v>
      </c>
      <c r="D1839" t="n">
        <v>3.4356813743</v>
      </c>
      <c r="E1839" t="n">
        <v>0.7106041003588597</v>
      </c>
      <c r="F1839" t="n">
        <v>10.10113389285</v>
      </c>
      <c r="G1839" t="n">
        <v>10.18239250338907</v>
      </c>
    </row>
    <row r="1840">
      <c r="A1840" s="3" t="n">
        <v>45371.47404936342</v>
      </c>
      <c r="B1840" t="n">
        <v>0.50038431625</v>
      </c>
      <c r="C1840" t="n">
        <v>0.3159503982474368</v>
      </c>
      <c r="D1840" t="n">
        <v>0.8379684358499999</v>
      </c>
      <c r="E1840" t="n">
        <v>1.378709951406181</v>
      </c>
      <c r="F1840" t="n">
        <v>9.883259549799998</v>
      </c>
      <c r="G1840" t="n">
        <v>10.29214713577031</v>
      </c>
    </row>
    <row r="1841">
      <c r="A1841" s="3" t="n">
        <v>45371.47404991898</v>
      </c>
      <c r="B1841" t="n">
        <v>-0.9026138726499999</v>
      </c>
      <c r="C1841" t="n">
        <v>0.5432385309550132</v>
      </c>
      <c r="D1841" t="n">
        <v>0.3663176041</v>
      </c>
      <c r="E1841" t="n">
        <v>1.622158597518769</v>
      </c>
      <c r="F1841" t="n">
        <v>10.37167975305</v>
      </c>
      <c r="G1841" t="n">
        <v>10.25736203384735</v>
      </c>
    </row>
    <row r="1842">
      <c r="A1842" s="3" t="n">
        <v>45371.47405048611</v>
      </c>
      <c r="B1842" t="n">
        <v>-0.9241590827</v>
      </c>
      <c r="C1842" t="n">
        <v>0.5415302536717965</v>
      </c>
      <c r="D1842" t="n">
        <v>-0.52911780075</v>
      </c>
      <c r="E1842" t="n">
        <v>1.160624685373546</v>
      </c>
      <c r="F1842" t="n">
        <v>10.3453488978</v>
      </c>
      <c r="G1842" t="n">
        <v>10.28738229255515</v>
      </c>
    </row>
    <row r="1843">
      <c r="A1843" s="3" t="n">
        <v>45371.47405105324</v>
      </c>
      <c r="B1843" t="n">
        <v>1.0821834408</v>
      </c>
      <c r="C1843" t="n">
        <v>-0.09550042658333366</v>
      </c>
      <c r="D1843" t="n">
        <v>2.09492599295</v>
      </c>
      <c r="E1843" t="n">
        <v>0.3410925457896279</v>
      </c>
      <c r="F1843" t="n">
        <v>10.23281758905</v>
      </c>
      <c r="G1843" t="n">
        <v>10.29210361161739</v>
      </c>
    </row>
    <row r="1844">
      <c r="A1844" s="3" t="n">
        <v>45371.4740516088</v>
      </c>
      <c r="B1844" t="n">
        <v>1.8411396976</v>
      </c>
      <c r="C1844" t="n">
        <v>-0.2647177383878796</v>
      </c>
      <c r="D1844" t="n">
        <v>1.28328841235</v>
      </c>
      <c r="E1844" t="n">
        <v>0.1319084490736599</v>
      </c>
      <c r="F1844" t="n">
        <v>10.70687105005</v>
      </c>
      <c r="G1844" t="n">
        <v>10.1744028724766</v>
      </c>
    </row>
    <row r="1845">
      <c r="A1845" s="3" t="n">
        <v>45371.47405217592</v>
      </c>
      <c r="B1845" t="n">
        <v>-0.7493849664</v>
      </c>
      <c r="C1845" t="n">
        <v>0.04230979704440579</v>
      </c>
      <c r="D1845" t="n">
        <v>-0.1652028259</v>
      </c>
      <c r="E1845" t="n">
        <v>0.3263571055026816</v>
      </c>
      <c r="F1845" t="n">
        <v>9.619901964049999</v>
      </c>
      <c r="G1845" t="n">
        <v>10.11046765201425</v>
      </c>
    </row>
    <row r="1846">
      <c r="A1846" s="3" t="n">
        <v>45371.47405329861</v>
      </c>
      <c r="B1846" t="n">
        <v>-0.9792332290999999</v>
      </c>
      <c r="C1846" t="n">
        <v>0.4995129645374141</v>
      </c>
      <c r="D1846" t="n">
        <v>-1.55144144995</v>
      </c>
      <c r="E1846" t="n">
        <v>0.3390480307095582</v>
      </c>
      <c r="F1846" t="n">
        <v>10.26633671875</v>
      </c>
      <c r="G1846" t="n">
        <v>9.754746944745248</v>
      </c>
    </row>
    <row r="1847">
      <c r="A1847" s="3" t="n">
        <v>45371.47405333333</v>
      </c>
      <c r="B1847" t="n">
        <v>-0.6009417053499999</v>
      </c>
      <c r="C1847" t="n">
        <v>0.4033539608293719</v>
      </c>
      <c r="D1847" t="n">
        <v>-0.0957717439</v>
      </c>
      <c r="E1847" t="n">
        <v>-0.1705087721737767</v>
      </c>
      <c r="F1847" t="n">
        <v>9.217672407649999</v>
      </c>
      <c r="G1847" t="n">
        <v>9.639875366981146</v>
      </c>
    </row>
    <row r="1848">
      <c r="A1848" s="3" t="n">
        <v>45371.47405386574</v>
      </c>
      <c r="B1848" t="n">
        <v>1.40779364075</v>
      </c>
      <c r="C1848" t="n">
        <v>0.1021809497284385</v>
      </c>
      <c r="D1848" t="n">
        <v>0.9265519052999999</v>
      </c>
      <c r="E1848" t="n">
        <v>-0.9289065071102591</v>
      </c>
      <c r="F1848" t="n">
        <v>9.35174892645</v>
      </c>
      <c r="G1848" t="n">
        <v>9.535714114013778</v>
      </c>
    </row>
    <row r="1849">
      <c r="A1849" s="3" t="n">
        <v>45371.47405443287</v>
      </c>
      <c r="B1849" t="n">
        <v>1.50835102985</v>
      </c>
      <c r="C1849" t="n">
        <v>0.1521971735201635</v>
      </c>
      <c r="D1849" t="n">
        <v>-0.5482701882</v>
      </c>
      <c r="E1849" t="n">
        <v>-1.010224917640912</v>
      </c>
      <c r="F1849" t="n">
        <v>9.7036997883</v>
      </c>
      <c r="G1849" t="n">
        <v>9.449689814464595</v>
      </c>
    </row>
    <row r="1850">
      <c r="A1850" s="3" t="n">
        <v>45371.474055</v>
      </c>
      <c r="B1850" t="n">
        <v>0.8188160484</v>
      </c>
      <c r="C1850" t="n">
        <v>0.6208855283158528</v>
      </c>
      <c r="D1850" t="n">
        <v>-1.48918883575</v>
      </c>
      <c r="E1850" t="n">
        <v>-0.9510676387863664</v>
      </c>
      <c r="F1850" t="n">
        <v>8.726869188449999</v>
      </c>
      <c r="G1850" t="n">
        <v>9.518948948629397</v>
      </c>
    </row>
    <row r="1851">
      <c r="A1851" s="3" t="n">
        <v>45371.47405556713</v>
      </c>
      <c r="B1851" t="n">
        <v>-1.2545647345</v>
      </c>
      <c r="C1851" t="n">
        <v>0.8301566276190002</v>
      </c>
      <c r="D1851" t="n">
        <v>-3.2297809509</v>
      </c>
      <c r="E1851" t="n">
        <v>-1.019182298035318</v>
      </c>
      <c r="F1851" t="n">
        <v>10.29985584845</v>
      </c>
      <c r="G1851" t="n">
        <v>9.288961678380094</v>
      </c>
    </row>
    <row r="1852">
      <c r="A1852" s="3" t="n">
        <v>45371.47405612269</v>
      </c>
      <c r="B1852" t="n">
        <v>0.29448389285</v>
      </c>
      <c r="C1852" t="n">
        <v>0.4797314427720294</v>
      </c>
      <c r="D1852" t="n">
        <v>-1.03669039145</v>
      </c>
      <c r="E1852" t="n">
        <v>-1.714588559701171</v>
      </c>
      <c r="F1852" t="n">
        <v>9.265558279599999</v>
      </c>
      <c r="G1852" t="n">
        <v>9.258524076993847</v>
      </c>
    </row>
    <row r="1853">
      <c r="A1853" s="3" t="n">
        <v>45371.47405725694</v>
      </c>
      <c r="B1853" t="n">
        <v>1.07499516635</v>
      </c>
      <c r="C1853" t="n">
        <v>-0.1584834190447559</v>
      </c>
      <c r="D1853" t="n">
        <v>-0.15322890625</v>
      </c>
      <c r="E1853" t="n">
        <v>-2.053510612676113</v>
      </c>
      <c r="F1853" t="n">
        <v>9.145848503049999</v>
      </c>
      <c r="G1853" t="n">
        <v>9.092938906040468</v>
      </c>
    </row>
    <row r="1854">
      <c r="A1854" s="3" t="n">
        <v>45371.47405729166</v>
      </c>
      <c r="B1854" t="n">
        <v>0.9576782124000001</v>
      </c>
      <c r="C1854" t="n">
        <v>-0.1977509600940567</v>
      </c>
      <c r="D1854" t="n">
        <v>-1.5298962399</v>
      </c>
      <c r="E1854" t="n">
        <v>-1.749436616202453</v>
      </c>
      <c r="F1854" t="n">
        <v>8.829819400150001</v>
      </c>
      <c r="G1854" t="n">
        <v>8.948220548978462</v>
      </c>
    </row>
    <row r="1855">
      <c r="A1855" s="3" t="n">
        <v>45371.47405782407</v>
      </c>
      <c r="B1855" t="n">
        <v>-0.196329133</v>
      </c>
      <c r="C1855" t="n">
        <v>0.2720331106793714</v>
      </c>
      <c r="D1855" t="n">
        <v>-2.2840668515</v>
      </c>
      <c r="E1855" t="n">
        <v>-1.107355534056646</v>
      </c>
      <c r="F1855" t="n">
        <v>8.0971939986</v>
      </c>
      <c r="G1855" t="n">
        <v>8.896378985305269</v>
      </c>
    </row>
    <row r="1856">
      <c r="A1856" s="3" t="n">
        <v>45371.47405837963</v>
      </c>
      <c r="B1856" t="n">
        <v>-1.7741014382</v>
      </c>
      <c r="C1856" t="n">
        <v>0.7042069413941746</v>
      </c>
      <c r="D1856" t="n">
        <v>-2.8586777016</v>
      </c>
      <c r="E1856" t="n">
        <v>-0.7721102204740115</v>
      </c>
      <c r="F1856" t="n">
        <v>9.1650008905</v>
      </c>
      <c r="G1856" t="n">
        <v>8.606496880112262</v>
      </c>
    </row>
    <row r="1857">
      <c r="A1857" s="3" t="n">
        <v>45371.47405894676</v>
      </c>
      <c r="B1857" t="n">
        <v>0.1101286795</v>
      </c>
      <c r="C1857" t="n">
        <v>0.3828816988703974</v>
      </c>
      <c r="D1857" t="n">
        <v>0.3399769422</v>
      </c>
      <c r="E1857" t="n">
        <v>-0.7840363412775081</v>
      </c>
      <c r="F1857" t="n">
        <v>8.767566785950001</v>
      </c>
      <c r="G1857" t="n">
        <v>8.705228380707016</v>
      </c>
    </row>
    <row r="1858">
      <c r="A1858" s="3" t="n">
        <v>45371.47405952546</v>
      </c>
      <c r="B1858" t="n">
        <v>2.5163079368</v>
      </c>
      <c r="C1858" t="n">
        <v>0.2188657976509329</v>
      </c>
      <c r="D1858" t="n">
        <v>1.24259081485</v>
      </c>
      <c r="E1858" t="n">
        <v>-0.4135539740769244</v>
      </c>
      <c r="F1858" t="n">
        <v>8.87051699765</v>
      </c>
      <c r="G1858" t="n">
        <v>8.825038029643615</v>
      </c>
    </row>
    <row r="1859">
      <c r="A1859" s="3" t="n">
        <v>45371.47406006944</v>
      </c>
      <c r="B1859" t="n">
        <v>1.8650875369</v>
      </c>
      <c r="C1859" t="n">
        <v>0.3785912094877633</v>
      </c>
      <c r="D1859" t="n">
        <v>0.8667019203499999</v>
      </c>
      <c r="E1859" t="n">
        <v>0.3685692017962716</v>
      </c>
      <c r="F1859" t="n">
        <v>8.755592866299999</v>
      </c>
      <c r="G1859" t="n">
        <v>8.94869798881972</v>
      </c>
    </row>
    <row r="1860">
      <c r="A1860" s="3" t="n">
        <v>45371.47406121527</v>
      </c>
      <c r="B1860" t="n">
        <v>-0.59137041495</v>
      </c>
      <c r="C1860" t="n">
        <v>0.5129290332205143</v>
      </c>
      <c r="D1860" t="n">
        <v>-1.18273102325</v>
      </c>
      <c r="E1860" t="n">
        <v>0.9143577132038488</v>
      </c>
      <c r="F1860" t="n">
        <v>8.528147232849999</v>
      </c>
      <c r="G1860" t="n">
        <v>8.893698249519373</v>
      </c>
    </row>
    <row r="1861">
      <c r="A1861" s="3" t="n">
        <v>45371.47406125</v>
      </c>
      <c r="B1861" t="n">
        <v>-1.54665580475</v>
      </c>
      <c r="C1861" t="n">
        <v>0.4762844395860154</v>
      </c>
      <c r="D1861" t="n">
        <v>0.5937632375499999</v>
      </c>
      <c r="E1861" t="n">
        <v>0.7336102040876479</v>
      </c>
      <c r="F1861" t="n">
        <v>9.402027621</v>
      </c>
      <c r="G1861" t="n">
        <v>8.666016433533708</v>
      </c>
    </row>
    <row r="1862">
      <c r="A1862" s="3" t="n">
        <v>45371.47406177083</v>
      </c>
      <c r="B1862" t="n">
        <v>0.6751682392</v>
      </c>
      <c r="C1862" t="n">
        <v>-0.04135434587878808</v>
      </c>
      <c r="D1862" t="n">
        <v>1.5275034173</v>
      </c>
      <c r="E1862" t="n">
        <v>0.1121501523814688</v>
      </c>
      <c r="F1862" t="n">
        <v>8.908821772549999</v>
      </c>
      <c r="G1862" t="n">
        <v>8.573758556342447</v>
      </c>
    </row>
    <row r="1863">
      <c r="A1863" s="3" t="n">
        <v>45371.47406233796</v>
      </c>
      <c r="B1863" t="n">
        <v>0.8906399529999999</v>
      </c>
      <c r="C1863" t="n">
        <v>-0.2054170401344996</v>
      </c>
      <c r="D1863" t="n">
        <v>1.156400168</v>
      </c>
      <c r="E1863" t="n">
        <v>0.1448704401446391</v>
      </c>
      <c r="F1863" t="n">
        <v>8.240841807799999</v>
      </c>
      <c r="G1863" t="n">
        <v>8.442183761962028</v>
      </c>
    </row>
    <row r="1864">
      <c r="A1864" s="3" t="n">
        <v>45371.47406289352</v>
      </c>
      <c r="B1864" t="n">
        <v>-0.28969824765</v>
      </c>
      <c r="C1864" t="n">
        <v>0.3056532328728446</v>
      </c>
      <c r="D1864" t="n">
        <v>-0.69910627185</v>
      </c>
      <c r="E1864" t="n">
        <v>0.1847737447132873</v>
      </c>
      <c r="F1864" t="n">
        <v>7.77397662125</v>
      </c>
      <c r="G1864" t="n">
        <v>8.435347703976364</v>
      </c>
    </row>
    <row r="1865">
      <c r="A1865" s="3" t="n">
        <v>45371.47406346065</v>
      </c>
      <c r="B1865" t="n">
        <v>0.18914085855</v>
      </c>
      <c r="C1865" t="n">
        <v>0.8632468021039652</v>
      </c>
      <c r="D1865" t="n">
        <v>-1.8794444725</v>
      </c>
      <c r="E1865" t="n">
        <v>0.3930073050182996</v>
      </c>
      <c r="F1865" t="n">
        <v>8.4706900705</v>
      </c>
      <c r="G1865" t="n">
        <v>8.533963124923799</v>
      </c>
    </row>
    <row r="1866">
      <c r="A1866" s="3" t="n">
        <v>45371.47406458333</v>
      </c>
      <c r="B1866" t="n">
        <v>0.5482701882</v>
      </c>
      <c r="C1866" t="n">
        <v>0.8873614687505853</v>
      </c>
      <c r="D1866" t="n">
        <v>0.5458773656</v>
      </c>
      <c r="E1866" t="n">
        <v>-0.2196617364536137</v>
      </c>
      <c r="F1866" t="n">
        <v>8.7244665592</v>
      </c>
      <c r="G1866" t="n">
        <v>8.654689501331141</v>
      </c>
    </row>
    <row r="1867">
      <c r="A1867" s="3" t="n">
        <v>45371.47406461806</v>
      </c>
      <c r="B1867" t="n">
        <v>2.1092927352</v>
      </c>
      <c r="C1867" t="n">
        <v>0.4048203407459218</v>
      </c>
      <c r="D1867" t="n">
        <v>1.78607535785</v>
      </c>
      <c r="E1867" t="n">
        <v>-0.502618838031237</v>
      </c>
      <c r="F1867" t="n">
        <v>8.9519219993</v>
      </c>
      <c r="G1867" t="n">
        <v>8.995615014040236</v>
      </c>
    </row>
    <row r="1868">
      <c r="A1868" s="3" t="n">
        <v>45371.47406572917</v>
      </c>
      <c r="B1868" t="n">
        <v>1.37188168845</v>
      </c>
      <c r="C1868" t="n">
        <v>0.4521862087933578</v>
      </c>
      <c r="D1868" t="n">
        <v>-0.7565634341999999</v>
      </c>
      <c r="E1868" t="n">
        <v>-0.01996672800850818</v>
      </c>
      <c r="F1868" t="n">
        <v>9.5959639314</v>
      </c>
      <c r="G1868" t="n">
        <v>9.312117670696413</v>
      </c>
    </row>
    <row r="1869">
      <c r="A1869" s="3" t="n">
        <v>45371.47406575231</v>
      </c>
      <c r="B1869" t="n">
        <v>-0.4764462836</v>
      </c>
      <c r="C1869" t="n">
        <v>0.7344963000642213</v>
      </c>
      <c r="D1869" t="n">
        <v>-0.08619064685</v>
      </c>
      <c r="E1869" t="n">
        <v>0.4724517538853161</v>
      </c>
      <c r="F1869" t="n">
        <v>9.6965213205</v>
      </c>
      <c r="G1869" t="n">
        <v>9.460736011309002</v>
      </c>
    </row>
    <row r="1870">
      <c r="A1870" s="3" t="n">
        <v>45371.47406628473</v>
      </c>
      <c r="B1870" t="n">
        <v>-0.87867584</v>
      </c>
      <c r="C1870" t="n">
        <v>0.8448193523962727</v>
      </c>
      <c r="D1870" t="n">
        <v>-1.79564664825</v>
      </c>
      <c r="E1870" t="n">
        <v>0.4865938804176007</v>
      </c>
      <c r="F1870" t="n">
        <v>9.557649349849999</v>
      </c>
      <c r="G1870" t="n">
        <v>9.477393715011216</v>
      </c>
    </row>
    <row r="1871">
      <c r="A1871" s="3" t="n">
        <v>45371.47406685185</v>
      </c>
      <c r="B1871" t="n">
        <v>0.22026716565</v>
      </c>
      <c r="C1871" t="n">
        <v>0.6315288524339178</v>
      </c>
      <c r="D1871" t="n">
        <v>1.6065057897</v>
      </c>
      <c r="E1871" t="n">
        <v>-0.2172679766213293</v>
      </c>
      <c r="F1871" t="n">
        <v>9.51695175235</v>
      </c>
      <c r="G1871" t="n">
        <v>9.476456322711567</v>
      </c>
    </row>
    <row r="1872">
      <c r="A1872" s="3" t="n">
        <v>45371.47406740741</v>
      </c>
      <c r="B1872" t="n">
        <v>2.49476272675</v>
      </c>
      <c r="C1872" t="n">
        <v>0.2467203411427745</v>
      </c>
      <c r="D1872" t="n">
        <v>2.26012881885</v>
      </c>
      <c r="E1872" t="n">
        <v>-0.6153142310089763</v>
      </c>
      <c r="F1872" t="n">
        <v>9.21527958505</v>
      </c>
      <c r="G1872" t="n">
        <v>9.544084695560866</v>
      </c>
    </row>
    <row r="1873">
      <c r="A1873" s="3" t="n">
        <v>45371.47406796296</v>
      </c>
      <c r="B1873" t="n">
        <v>1.34075538135</v>
      </c>
      <c r="C1873" t="n">
        <v>0.5047015739010503</v>
      </c>
      <c r="D1873" t="n">
        <v>-1.1611858132</v>
      </c>
      <c r="E1873" t="n">
        <v>-0.1557680971016321</v>
      </c>
      <c r="F1873" t="n">
        <v>9.299077409300001</v>
      </c>
      <c r="G1873" t="n">
        <v>9.636693463375668</v>
      </c>
    </row>
    <row r="1874">
      <c r="A1874" s="3" t="n">
        <v>45371.47406854167</v>
      </c>
      <c r="B1874" t="n">
        <v>0.0766095498</v>
      </c>
      <c r="C1874" t="n">
        <v>0.739751887247205</v>
      </c>
      <c r="D1874" t="n">
        <v>-1.92733034445</v>
      </c>
      <c r="E1874" t="n">
        <v>0.1959958897745926</v>
      </c>
      <c r="F1874" t="n">
        <v>9.9167786795</v>
      </c>
      <c r="G1874" t="n">
        <v>9.841288733671355</v>
      </c>
    </row>
    <row r="1875">
      <c r="A1875" s="3" t="n">
        <v>45371.47406910879</v>
      </c>
      <c r="B1875" t="n">
        <v>-1.24259081485</v>
      </c>
      <c r="C1875" t="n">
        <v>0.5572567599511672</v>
      </c>
      <c r="D1875" t="n">
        <v>-1.51074385245</v>
      </c>
      <c r="E1875" t="n">
        <v>0.6091151709461557</v>
      </c>
      <c r="F1875" t="n">
        <v>10.072410215</v>
      </c>
      <c r="G1875" t="n">
        <v>10.15751941009047</v>
      </c>
    </row>
    <row r="1876">
      <c r="A1876" s="3" t="n">
        <v>45371.47406966435</v>
      </c>
      <c r="B1876" t="n">
        <v>-0.11492413135</v>
      </c>
      <c r="C1876" t="n">
        <v>-0.2967874269304204</v>
      </c>
      <c r="D1876" t="n">
        <v>1.4963771102</v>
      </c>
      <c r="E1876" t="n">
        <v>0.1560041196220283</v>
      </c>
      <c r="F1876" t="n">
        <v>10.6925043078</v>
      </c>
      <c r="G1876" t="n">
        <v>10.37918161170679</v>
      </c>
    </row>
    <row r="1877">
      <c r="A1877" s="3" t="n">
        <v>45371.47407023148</v>
      </c>
      <c r="B1877" t="n">
        <v>1.4365173186</v>
      </c>
      <c r="C1877" t="n">
        <v>-0.8837083887586272</v>
      </c>
      <c r="D1877" t="n">
        <v>3.2704785484</v>
      </c>
      <c r="E1877" t="n">
        <v>0.31031495767739</v>
      </c>
      <c r="F1877" t="n">
        <v>10.5608206116</v>
      </c>
      <c r="G1877" t="n">
        <v>10.44536589248045</v>
      </c>
    </row>
    <row r="1878">
      <c r="A1878" s="3" t="n">
        <v>45371.47407192129</v>
      </c>
      <c r="B1878" t="n">
        <v>-1.00556408435</v>
      </c>
      <c r="C1878" t="n">
        <v>-0.7091432066800719</v>
      </c>
      <c r="D1878" t="n">
        <v>1.13246213535</v>
      </c>
      <c r="E1878" t="n">
        <v>0.8372177356495363</v>
      </c>
      <c r="F1878" t="n">
        <v>10.558427789</v>
      </c>
      <c r="G1878" t="n">
        <v>10.4267026488456</v>
      </c>
    </row>
    <row r="1879">
      <c r="A1879" s="3" t="n">
        <v>45371.47407196759</v>
      </c>
      <c r="B1879" t="n">
        <v>-1.8052277453</v>
      </c>
      <c r="C1879" t="n">
        <v>-0.3687806048247096</v>
      </c>
      <c r="D1879" t="n">
        <v>-0.25378629535</v>
      </c>
      <c r="E1879" t="n">
        <v>0.9620566644614247</v>
      </c>
      <c r="F1879" t="n">
        <v>10.46984431955</v>
      </c>
      <c r="G1879" t="n">
        <v>10.19153504430795</v>
      </c>
    </row>
    <row r="1880">
      <c r="A1880" s="3" t="n">
        <v>45371.47407248843</v>
      </c>
      <c r="B1880" t="n">
        <v>-2.1763309946</v>
      </c>
      <c r="C1880" t="n">
        <v>-0.2931595379135206</v>
      </c>
      <c r="D1880" t="n">
        <v>-1.6759368717</v>
      </c>
      <c r="E1880" t="n">
        <v>0.5775670178808874</v>
      </c>
      <c r="F1880" t="n">
        <v>9.617509141449998</v>
      </c>
      <c r="G1880" t="n">
        <v>9.999573916658303</v>
      </c>
    </row>
    <row r="1881">
      <c r="A1881" s="3" t="n">
        <v>45371.47407305556</v>
      </c>
      <c r="B1881" t="n">
        <v>1.21625015295</v>
      </c>
      <c r="C1881" t="n">
        <v>-0.654248414536249</v>
      </c>
      <c r="D1881" t="n">
        <v>1.2330097178</v>
      </c>
      <c r="E1881" t="n">
        <v>-0.127656820541842</v>
      </c>
      <c r="F1881" t="n">
        <v>9.490611090449999</v>
      </c>
      <c r="G1881" t="n">
        <v>9.900658901410399</v>
      </c>
    </row>
    <row r="1882">
      <c r="A1882" s="3" t="n">
        <v>45371.47407362269</v>
      </c>
      <c r="B1882" t="n">
        <v>1.20428603995</v>
      </c>
      <c r="C1882" t="n">
        <v>-0.5974790206677174</v>
      </c>
      <c r="D1882" t="n">
        <v>0.4932058484499999</v>
      </c>
      <c r="E1882" t="n">
        <v>-0.1593337401792546</v>
      </c>
      <c r="F1882" t="n">
        <v>9.950297809199999</v>
      </c>
      <c r="G1882" t="n">
        <v>9.79469434494991</v>
      </c>
    </row>
    <row r="1883">
      <c r="A1883" s="3" t="n">
        <v>45371.47407417824</v>
      </c>
      <c r="B1883" t="n">
        <v>-0.3399769422</v>
      </c>
      <c r="C1883" t="n">
        <v>-0.01518618043776222</v>
      </c>
      <c r="D1883" t="n">
        <v>-0.01915238745</v>
      </c>
      <c r="E1883" t="n">
        <v>0.1664731413945227</v>
      </c>
      <c r="F1883" t="n">
        <v>9.428368282899999</v>
      </c>
      <c r="G1883" t="n">
        <v>9.73497852137252</v>
      </c>
    </row>
    <row r="1884">
      <c r="A1884" s="3" t="n">
        <v>45371.47407474537</v>
      </c>
      <c r="B1884" t="n">
        <v>-1.54904862735</v>
      </c>
      <c r="C1884" t="n">
        <v>0.3198682577893951</v>
      </c>
      <c r="D1884" t="n">
        <v>-0.751777789</v>
      </c>
      <c r="E1884" t="n">
        <v>0.2936013857872969</v>
      </c>
      <c r="F1884" t="n">
        <v>10.13226019995</v>
      </c>
      <c r="G1884" t="n">
        <v>9.630901299280211</v>
      </c>
    </row>
    <row r="1885">
      <c r="A1885" s="3" t="n">
        <v>45371.47407586806</v>
      </c>
      <c r="B1885" t="n">
        <v>-0.7134730141</v>
      </c>
      <c r="C1885" t="n">
        <v>0.1254644056354317</v>
      </c>
      <c r="D1885" t="n">
        <v>0.04549304934999999</v>
      </c>
      <c r="E1885" t="n">
        <v>-0.2028693684736602</v>
      </c>
      <c r="F1885" t="n">
        <v>10.06282911795</v>
      </c>
      <c r="G1885" t="n">
        <v>9.675682349265296</v>
      </c>
    </row>
    <row r="1886">
      <c r="A1886" s="3" t="n">
        <v>45371.47407590278</v>
      </c>
      <c r="B1886" t="n">
        <v>1.5969344993</v>
      </c>
      <c r="C1886" t="n">
        <v>-0.3912197287400944</v>
      </c>
      <c r="D1886" t="n">
        <v>1.0845762634</v>
      </c>
      <c r="E1886" t="n">
        <v>-1.115667710030889</v>
      </c>
      <c r="F1886" t="n">
        <v>9.028531549099998</v>
      </c>
      <c r="G1886" t="n">
        <v>9.48427613170597</v>
      </c>
    </row>
    <row r="1887">
      <c r="A1887" s="3" t="n">
        <v>45371.47407643519</v>
      </c>
      <c r="B1887" t="n">
        <v>0.6344608350500001</v>
      </c>
      <c r="C1887" t="n">
        <v>-0.1988304459517488</v>
      </c>
      <c r="D1887" t="n">
        <v>-1.6735440491</v>
      </c>
      <c r="E1887" t="n">
        <v>-1.362879343765272</v>
      </c>
      <c r="F1887" t="n">
        <v>9.30865850635</v>
      </c>
      <c r="G1887" t="n">
        <v>9.210176469558183</v>
      </c>
    </row>
    <row r="1888">
      <c r="A1888" s="3" t="n">
        <v>45371.47407699074</v>
      </c>
      <c r="B1888" t="n">
        <v>-0.4955986710499999</v>
      </c>
      <c r="C1888" t="n">
        <v>0.1994494993052454</v>
      </c>
      <c r="D1888" t="n">
        <v>-2.521093582</v>
      </c>
      <c r="E1888" t="n">
        <v>-1.509444574191962</v>
      </c>
      <c r="F1888" t="n">
        <v>8.813059835299999</v>
      </c>
      <c r="G1888" t="n">
        <v>8.982648611119721</v>
      </c>
    </row>
    <row r="1889">
      <c r="A1889" s="3" t="n">
        <v>45371.47407756944</v>
      </c>
      <c r="B1889" t="n">
        <v>-1.3311742843</v>
      </c>
      <c r="C1889" t="n">
        <v>0.5438955765050133</v>
      </c>
      <c r="D1889" t="n">
        <v>-3.6056698454</v>
      </c>
      <c r="E1889" t="n">
        <v>-1.518865633114573</v>
      </c>
      <c r="F1889" t="n">
        <v>9.25119153735</v>
      </c>
      <c r="G1889" t="n">
        <v>8.721781091534057</v>
      </c>
    </row>
    <row r="1890">
      <c r="A1890" s="3" t="n">
        <v>45371.47407813658</v>
      </c>
      <c r="B1890" t="n">
        <v>0.4309532342499999</v>
      </c>
      <c r="C1890" t="n">
        <v>0.2168048467169004</v>
      </c>
      <c r="D1890" t="n">
        <v>-1.3335671069</v>
      </c>
      <c r="E1890" t="n">
        <v>-1.897300621982057</v>
      </c>
      <c r="F1890" t="n">
        <v>8.197751387699999</v>
      </c>
      <c r="G1890" t="n">
        <v>8.780073327849443</v>
      </c>
    </row>
    <row r="1891">
      <c r="A1891" s="3" t="n">
        <v>45371.47407869213</v>
      </c>
      <c r="B1891" t="n">
        <v>1.65678448425</v>
      </c>
      <c r="C1891" t="n">
        <v>-0.2835893219017492</v>
      </c>
      <c r="D1891" t="n">
        <v>0.0311263071</v>
      </c>
      <c r="E1891" t="n">
        <v>-1.94343807567588</v>
      </c>
      <c r="F1891" t="n">
        <v>8.6885546069</v>
      </c>
      <c r="G1891" t="n">
        <v>8.99093049848965</v>
      </c>
    </row>
    <row r="1892">
      <c r="A1892" s="3" t="n">
        <v>45371.47407925926</v>
      </c>
      <c r="B1892" t="n">
        <v>0.34715541</v>
      </c>
      <c r="C1892" t="n">
        <v>-0.06059430739906785</v>
      </c>
      <c r="D1892" t="n">
        <v>-1.11090711865</v>
      </c>
      <c r="E1892" t="n">
        <v>-1.325041241964922</v>
      </c>
      <c r="F1892" t="n">
        <v>8.889669385099999</v>
      </c>
      <c r="G1892" t="n">
        <v>8.992855733617041</v>
      </c>
    </row>
    <row r="1893">
      <c r="A1893" s="3" t="n">
        <v>45371.47407981481</v>
      </c>
      <c r="B1893" t="n">
        <v>-0.14844326105</v>
      </c>
      <c r="C1893" t="n">
        <v>0.329699595859325</v>
      </c>
      <c r="D1893" t="n">
        <v>-1.3934268985</v>
      </c>
      <c r="E1893" t="n">
        <v>-0.9236190997482543</v>
      </c>
      <c r="F1893" t="n">
        <v>9.31344415155</v>
      </c>
      <c r="G1893" t="n">
        <v>9.004514606063545</v>
      </c>
    </row>
    <row r="1894">
      <c r="A1894" s="3" t="n">
        <v>45371.47408039352</v>
      </c>
      <c r="B1894" t="n">
        <v>-1.82198731015</v>
      </c>
      <c r="C1894" t="n">
        <v>0.4068615412240105</v>
      </c>
      <c r="D1894" t="n">
        <v>-2.57376509915</v>
      </c>
      <c r="E1894" t="n">
        <v>-0.848237872864571</v>
      </c>
      <c r="F1894" t="n">
        <v>9.734826095399999</v>
      </c>
      <c r="G1894" t="n">
        <v>8.817237353903403</v>
      </c>
    </row>
    <row r="1895">
      <c r="A1895" s="3" t="n">
        <v>45371.47408094908</v>
      </c>
      <c r="B1895" t="n">
        <v>0.208293246</v>
      </c>
      <c r="C1895" t="n">
        <v>0.1152158849023312</v>
      </c>
      <c r="D1895" t="n">
        <v>-0.15562172885</v>
      </c>
      <c r="E1895" t="n">
        <v>-1.186742171693244</v>
      </c>
      <c r="F1895" t="n">
        <v>8.8154526579</v>
      </c>
      <c r="G1895" t="n">
        <v>8.772132501593731</v>
      </c>
    </row>
    <row r="1896">
      <c r="A1896" s="3" t="n">
        <v>45371.4740815162</v>
      </c>
      <c r="B1896" t="n">
        <v>2.23618097955</v>
      </c>
      <c r="C1896" t="n">
        <v>0.04856938859720272</v>
      </c>
      <c r="D1896" t="n">
        <v>0.18196239075</v>
      </c>
      <c r="E1896" t="n">
        <v>-1.137899271284269</v>
      </c>
      <c r="F1896" t="n">
        <v>7.963117479799999</v>
      </c>
      <c r="G1896" t="n">
        <v>8.580262468350256</v>
      </c>
    </row>
    <row r="1897">
      <c r="A1897" s="3" t="n">
        <v>45371.47408208333</v>
      </c>
      <c r="B1897" t="n">
        <v>0.8619162751499999</v>
      </c>
      <c r="C1897" t="n">
        <v>0.5251054407625888</v>
      </c>
      <c r="D1897" t="n">
        <v>-1.13246213535</v>
      </c>
      <c r="E1897" t="n">
        <v>-0.5205643903294886</v>
      </c>
      <c r="F1897" t="n">
        <v>8.154651160949999</v>
      </c>
      <c r="G1897" t="n">
        <v>8.491671043855501</v>
      </c>
    </row>
    <row r="1898">
      <c r="A1898" s="3" t="n">
        <v>45371.47408263889</v>
      </c>
      <c r="B1898" t="n">
        <v>-0.52433215555</v>
      </c>
      <c r="C1898" t="n">
        <v>0.8914404865268092</v>
      </c>
      <c r="D1898" t="n">
        <v>-1.34554102655</v>
      </c>
      <c r="E1898" t="n">
        <v>0.09295881264335695</v>
      </c>
      <c r="F1898" t="n">
        <v>8.01818181955</v>
      </c>
      <c r="G1898" t="n">
        <v>8.355475442860513</v>
      </c>
    </row>
    <row r="1899">
      <c r="A1899" s="3" t="n">
        <v>45371.47408320602</v>
      </c>
      <c r="B1899" t="n">
        <v>0.12449542175</v>
      </c>
      <c r="C1899" t="n">
        <v>0.8975010648047811</v>
      </c>
      <c r="D1899" t="n">
        <v>-0.0598597916</v>
      </c>
      <c r="E1899" t="n">
        <v>0.2809008596643365</v>
      </c>
      <c r="F1899" t="n">
        <v>8.985441129</v>
      </c>
      <c r="G1899" t="n">
        <v>8.507877618798391</v>
      </c>
    </row>
    <row r="1900">
      <c r="A1900" s="3" t="n">
        <v>45371.47408376158</v>
      </c>
      <c r="B1900" t="n">
        <v>1.27371712195</v>
      </c>
      <c r="C1900" t="n">
        <v>0.3286081774344997</v>
      </c>
      <c r="D1900" t="n">
        <v>1.65917730685</v>
      </c>
      <c r="E1900" t="n">
        <v>0.1885704726973197</v>
      </c>
      <c r="F1900" t="n">
        <v>8.9207956922</v>
      </c>
      <c r="G1900" t="n">
        <v>8.828148566439536</v>
      </c>
    </row>
    <row r="1901">
      <c r="A1901" s="3" t="n">
        <v>45371.47408434028</v>
      </c>
      <c r="B1901" t="n">
        <v>1.6687584039</v>
      </c>
      <c r="C1901" t="n">
        <v>0.1731469667576927</v>
      </c>
      <c r="D1901" t="n">
        <v>1.82198731015</v>
      </c>
      <c r="E1901" t="n">
        <v>0.7281475114291396</v>
      </c>
      <c r="F1901" t="n">
        <v>9.191341552399999</v>
      </c>
      <c r="G1901" t="n">
        <v>9.122295055667159</v>
      </c>
    </row>
    <row r="1902">
      <c r="A1902" s="3" t="n">
        <v>45371.47408490741</v>
      </c>
      <c r="B1902" t="n">
        <v>-0.1316836962</v>
      </c>
      <c r="C1902" t="n">
        <v>0.6357734402939412</v>
      </c>
      <c r="D1902" t="n">
        <v>0.3758888945</v>
      </c>
      <c r="E1902" t="n">
        <v>1.158932523913756</v>
      </c>
      <c r="F1902" t="n">
        <v>8.913617224399999</v>
      </c>
      <c r="G1902" t="n">
        <v>9.243115589630095</v>
      </c>
    </row>
    <row r="1903">
      <c r="A1903" s="3" t="n">
        <v>45371.47408546296</v>
      </c>
      <c r="B1903" t="n">
        <v>-0.93613300235</v>
      </c>
      <c r="C1903" t="n">
        <v>1.014454326909793</v>
      </c>
      <c r="D1903" t="n">
        <v>-0.8068421287499999</v>
      </c>
      <c r="E1903" t="n">
        <v>1.214233960572381</v>
      </c>
      <c r="F1903" t="n">
        <v>9.964664551449999</v>
      </c>
      <c r="G1903" t="n">
        <v>9.354843804609001</v>
      </c>
    </row>
    <row r="1904">
      <c r="A1904" s="3" t="n">
        <v>45371.47408715278</v>
      </c>
      <c r="B1904" t="n">
        <v>0.42377476645</v>
      </c>
      <c r="C1904" t="n">
        <v>0.7521349887969717</v>
      </c>
      <c r="D1904" t="n">
        <v>1.57298666</v>
      </c>
      <c r="E1904" t="n">
        <v>0.4810844633008172</v>
      </c>
      <c r="F1904" t="n">
        <v>9.186555907200001</v>
      </c>
      <c r="G1904" t="n">
        <v>9.329176715550259</v>
      </c>
    </row>
    <row r="1905">
      <c r="A1905" s="3" t="n">
        <v>45371.4740871875</v>
      </c>
      <c r="B1905" t="n">
        <v>2.5258792272</v>
      </c>
      <c r="C1905" t="n">
        <v>0.2993905781706301</v>
      </c>
      <c r="D1905" t="n">
        <v>2.33195272345</v>
      </c>
      <c r="E1905" t="n">
        <v>-0.1145302194786718</v>
      </c>
      <c r="F1905" t="n">
        <v>9.3349893616</v>
      </c>
      <c r="G1905" t="n">
        <v>9.475674259518557</v>
      </c>
    </row>
    <row r="1906">
      <c r="A1906" s="3" t="n">
        <v>45371.47408721065</v>
      </c>
      <c r="B1906" t="n">
        <v>1.65917730685</v>
      </c>
      <c r="C1906" t="n">
        <v>0.3094987197949891</v>
      </c>
      <c r="D1906" t="n">
        <v>-0.6895251748</v>
      </c>
      <c r="E1906" t="n">
        <v>0.2243247642396276</v>
      </c>
      <c r="F1906" t="n">
        <v>9.387660878749999</v>
      </c>
      <c r="G1906" t="n">
        <v>9.758300700974386</v>
      </c>
    </row>
    <row r="1907">
      <c r="A1907" s="3" t="n">
        <v>45371.47408771991</v>
      </c>
      <c r="B1907" t="n">
        <v>-0.277724328</v>
      </c>
      <c r="C1907" t="n">
        <v>0.7464326847041979</v>
      </c>
      <c r="D1907" t="n">
        <v>-0.9169806149</v>
      </c>
      <c r="E1907" t="n">
        <v>0.6374002012277407</v>
      </c>
      <c r="F1907" t="n">
        <v>9.880866727199999</v>
      </c>
      <c r="G1907" t="n">
        <v>9.91764070460842</v>
      </c>
    </row>
    <row r="1908">
      <c r="A1908" s="3" t="n">
        <v>45371.47408884259</v>
      </c>
      <c r="B1908" t="n">
        <v>-1.61130124155</v>
      </c>
      <c r="C1908" t="n">
        <v>0.8779411641856668</v>
      </c>
      <c r="D1908" t="n">
        <v>-1.6687584039</v>
      </c>
      <c r="E1908" t="n">
        <v>0.8186618165409114</v>
      </c>
      <c r="F1908" t="n">
        <v>9.9742456485</v>
      </c>
      <c r="G1908" t="n">
        <v>9.908008997015063</v>
      </c>
    </row>
    <row r="1909">
      <c r="A1909" s="3" t="n">
        <v>45371.47408888889</v>
      </c>
      <c r="B1909" t="n">
        <v>0.21308869785</v>
      </c>
      <c r="C1909" t="n">
        <v>0.4540441689301877</v>
      </c>
      <c r="D1909" t="n">
        <v>2.2768883837</v>
      </c>
      <c r="E1909" t="n">
        <v>0.2997404858432408</v>
      </c>
      <c r="F1909" t="n">
        <v>10.697289953</v>
      </c>
      <c r="G1909" t="n">
        <v>10.16614240429327</v>
      </c>
    </row>
    <row r="1910">
      <c r="A1910" s="3" t="n">
        <v>45371.47408997685</v>
      </c>
      <c r="B1910" t="n">
        <v>2.2768883837</v>
      </c>
      <c r="C1910" t="n">
        <v>-0.04378728659242459</v>
      </c>
      <c r="D1910" t="n">
        <v>3.6727081048</v>
      </c>
      <c r="E1910" t="n">
        <v>0.1268828266902098</v>
      </c>
      <c r="F1910" t="n">
        <v>10.67335192035</v>
      </c>
      <c r="G1910" t="n">
        <v>10.24943862639653</v>
      </c>
    </row>
    <row r="1911">
      <c r="A1911" s="3" t="n">
        <v>45371.47409</v>
      </c>
      <c r="B1911" t="n">
        <v>1.3670862366</v>
      </c>
      <c r="C1911" t="n">
        <v>0.1518392193655015</v>
      </c>
      <c r="D1911" t="n">
        <v>-0.2729386828</v>
      </c>
      <c r="E1911" t="n">
        <v>0.5404872284358989</v>
      </c>
      <c r="F1911" t="n">
        <v>9.44273502515</v>
      </c>
      <c r="G1911" t="n">
        <v>10.35104445839222</v>
      </c>
    </row>
    <row r="1912">
      <c r="A1912" s="3" t="n">
        <v>45371.47409054398</v>
      </c>
      <c r="B1912" t="n">
        <v>-0.6799538843999999</v>
      </c>
      <c r="C1912" t="n">
        <v>0.3775580823391619</v>
      </c>
      <c r="D1912" t="n">
        <v>-0.7661445312499999</v>
      </c>
      <c r="E1912" t="n">
        <v>0.9401013124200492</v>
      </c>
      <c r="F1912" t="n">
        <v>10.02691716565</v>
      </c>
      <c r="G1912" t="n">
        <v>10.30139094349455</v>
      </c>
    </row>
    <row r="1913">
      <c r="A1913" s="3" t="n">
        <v>45371.47409111111</v>
      </c>
      <c r="B1913" t="n">
        <v>-1.422160383</v>
      </c>
      <c r="C1913" t="n">
        <v>0.3491015842681829</v>
      </c>
      <c r="D1913" t="n">
        <v>-1.4652508031</v>
      </c>
      <c r="E1913" t="n">
        <v>0.8970997007938255</v>
      </c>
      <c r="F1913" t="n">
        <v>10.84334039145</v>
      </c>
      <c r="G1913" t="n">
        <v>10.2449945680752</v>
      </c>
    </row>
    <row r="1914">
      <c r="A1914" s="3" t="n">
        <v>45371.47409167824</v>
      </c>
      <c r="B1914" t="n">
        <v>-0.19392650375</v>
      </c>
      <c r="C1914" t="n">
        <v>-0.4076118756752926</v>
      </c>
      <c r="D1914" t="n">
        <v>1.31680754205</v>
      </c>
      <c r="E1914" t="n">
        <v>0.3390263600703972</v>
      </c>
      <c r="F1914" t="n">
        <v>10.10113389285</v>
      </c>
      <c r="G1914" t="n">
        <v>10.1730063277949</v>
      </c>
    </row>
    <row r="1915">
      <c r="A1915" s="3" t="n">
        <v>45371.47409278935</v>
      </c>
      <c r="B1915" t="n">
        <v>1.20907168515</v>
      </c>
      <c r="C1915" t="n">
        <v>-0.7549993306733123</v>
      </c>
      <c r="D1915" t="n">
        <v>2.4899672749</v>
      </c>
      <c r="E1915" t="n">
        <v>0.3855028403986023</v>
      </c>
      <c r="F1915" t="n">
        <v>10.44350365765</v>
      </c>
      <c r="G1915" t="n">
        <v>10.19781180321308</v>
      </c>
    </row>
    <row r="1916">
      <c r="A1916" s="3" t="n">
        <v>45371.47409282407</v>
      </c>
      <c r="B1916" t="n">
        <v>-0.6536132225</v>
      </c>
      <c r="C1916" t="n">
        <v>-0.3744209144307703</v>
      </c>
      <c r="D1916" t="n">
        <v>1.8746588273</v>
      </c>
      <c r="E1916" t="n">
        <v>0.9378041103723803</v>
      </c>
      <c r="F1916" t="n">
        <v>9.8114356452</v>
      </c>
      <c r="G1916" t="n">
        <v>10.24537243270108</v>
      </c>
    </row>
    <row r="1917">
      <c r="A1917" s="3" t="n">
        <v>45371.47409336806</v>
      </c>
      <c r="B1917" t="n">
        <v>-0.8667019203499999</v>
      </c>
      <c r="C1917" t="n">
        <v>0.2060030389054786</v>
      </c>
      <c r="D1917" t="n">
        <v>-0.7948780157499999</v>
      </c>
      <c r="E1917" t="n">
        <v>1.142685099358861</v>
      </c>
      <c r="F1917" t="n">
        <v>10.0867671506</v>
      </c>
      <c r="G1917" t="n">
        <v>9.949200561647581</v>
      </c>
    </row>
    <row r="1918">
      <c r="A1918" s="3" t="n">
        <v>45371.47409449074</v>
      </c>
      <c r="B1918" t="n">
        <v>-1.34554102655</v>
      </c>
      <c r="C1918" t="n">
        <v>0.3944140220991854</v>
      </c>
      <c r="D1918" t="n">
        <v>0.04069759749999999</v>
      </c>
      <c r="E1918" t="n">
        <v>0.8254119006089767</v>
      </c>
      <c r="F1918" t="n">
        <v>10.06043629535</v>
      </c>
      <c r="G1918" t="n">
        <v>9.848879035052708</v>
      </c>
    </row>
    <row r="1919">
      <c r="A1919" s="3" t="n">
        <v>45371.47409505787</v>
      </c>
      <c r="B1919" t="n">
        <v>1.95606382895</v>
      </c>
      <c r="C1919" t="n">
        <v>0.07403748724044301</v>
      </c>
      <c r="D1919" t="n">
        <v>1.07738798895</v>
      </c>
      <c r="E1919" t="n">
        <v>-0.0490458454875294</v>
      </c>
      <c r="F1919" t="n">
        <v>9.792283257749999</v>
      </c>
      <c r="G1919" t="n">
        <v>9.903209933391871</v>
      </c>
    </row>
    <row r="1920">
      <c r="A1920" s="3" t="n">
        <v>45371.47409561343</v>
      </c>
      <c r="B1920" t="n">
        <v>1.699884711</v>
      </c>
      <c r="C1920" t="n">
        <v>0.06886917695652695</v>
      </c>
      <c r="D1920" t="n">
        <v>0.31843173215</v>
      </c>
      <c r="E1920" t="n">
        <v>-0.2373832445172502</v>
      </c>
      <c r="F1920" t="n">
        <v>9.560051979099999</v>
      </c>
      <c r="G1920" t="n">
        <v>9.848992142987907</v>
      </c>
    </row>
    <row r="1921">
      <c r="A1921" s="3" t="n">
        <v>45371.47409619213</v>
      </c>
      <c r="B1921" t="n">
        <v>0.2346339079</v>
      </c>
      <c r="C1921" t="n">
        <v>0.5896383868291393</v>
      </c>
      <c r="D1921" t="n">
        <v>-0.29687671545</v>
      </c>
      <c r="E1921" t="n">
        <v>-0.3537949006585092</v>
      </c>
      <c r="F1921" t="n">
        <v>9.387660878749999</v>
      </c>
      <c r="G1921" t="n">
        <v>9.799807609981611</v>
      </c>
    </row>
    <row r="1922">
      <c r="A1922" s="3" t="n">
        <v>45371.47409674768</v>
      </c>
      <c r="B1922" t="n">
        <v>-0.97204495465</v>
      </c>
      <c r="C1922" t="n">
        <v>0.7800702485618903</v>
      </c>
      <c r="D1922" t="n">
        <v>-1.95127818375</v>
      </c>
      <c r="E1922" t="n">
        <v>-0.1485792968871797</v>
      </c>
      <c r="F1922" t="n">
        <v>10.5895540961</v>
      </c>
      <c r="G1922" t="n">
        <v>9.668986418935807</v>
      </c>
    </row>
    <row r="1923">
      <c r="A1923" s="3" t="n">
        <v>45371.47409731481</v>
      </c>
      <c r="B1923" t="n">
        <v>-0.5841821404999999</v>
      </c>
      <c r="C1923" t="n">
        <v>0.5573088792099083</v>
      </c>
      <c r="D1923" t="n">
        <v>-0.8858543077999999</v>
      </c>
      <c r="E1923" t="n">
        <v>-0.815194674290445</v>
      </c>
      <c r="F1923" t="n">
        <v>9.586382834349999</v>
      </c>
      <c r="G1923" t="n">
        <v>9.498333358708884</v>
      </c>
    </row>
    <row r="1924">
      <c r="A1924" s="3" t="n">
        <v>45371.4740984375</v>
      </c>
      <c r="B1924" t="n">
        <v>1.93211598965</v>
      </c>
      <c r="C1924" t="n">
        <v>-0.08310943856678363</v>
      </c>
      <c r="D1924" t="n">
        <v>0.9840188742999999</v>
      </c>
      <c r="E1924" t="n">
        <v>-1.456623579922265</v>
      </c>
      <c r="F1924" t="n">
        <v>9.14345568045</v>
      </c>
      <c r="G1924" t="n">
        <v>9.353062903253406</v>
      </c>
    </row>
    <row r="1925">
      <c r="A1925" s="3" t="n">
        <v>45371.47409847222</v>
      </c>
      <c r="B1925" t="n">
        <v>1.3886412533</v>
      </c>
      <c r="C1925" t="n">
        <v>0.0336369237966202</v>
      </c>
      <c r="D1925" t="n">
        <v>-2.05422839545</v>
      </c>
      <c r="E1925" t="n">
        <v>-1.556762300503035</v>
      </c>
      <c r="F1925" t="n">
        <v>8.93994807965</v>
      </c>
      <c r="G1925" t="n">
        <v>9.186936377788836</v>
      </c>
    </row>
    <row r="1926">
      <c r="A1926" s="3" t="n">
        <v>45371.47409900463</v>
      </c>
      <c r="B1926" t="n">
        <v>-0.6177012702</v>
      </c>
      <c r="C1926" t="n">
        <v>0.4265821886095584</v>
      </c>
      <c r="D1926" t="n">
        <v>-1.295262332</v>
      </c>
      <c r="E1926" t="n">
        <v>-1.451322594121799</v>
      </c>
      <c r="F1926" t="n">
        <v>9.00220069385</v>
      </c>
      <c r="G1926" t="n">
        <v>8.983786616846878</v>
      </c>
    </row>
    <row r="1927">
      <c r="A1927" s="3" t="n">
        <v>45371.47409957176</v>
      </c>
      <c r="B1927" t="n">
        <v>-1.0893619086</v>
      </c>
      <c r="C1927" t="n">
        <v>0.6874996786775078</v>
      </c>
      <c r="D1927" t="n">
        <v>-4.02944461185</v>
      </c>
      <c r="E1927" t="n">
        <v>-1.315745063529374</v>
      </c>
      <c r="F1927" t="n">
        <v>8.652642654599999</v>
      </c>
      <c r="G1927" t="n">
        <v>8.776278085721469</v>
      </c>
    </row>
    <row r="1928">
      <c r="A1928" s="3" t="n">
        <v>45371.47410012731</v>
      </c>
      <c r="B1928" t="n">
        <v>0.15083608365</v>
      </c>
      <c r="C1928" t="n">
        <v>0.3702488134871806</v>
      </c>
      <c r="D1928" t="n">
        <v>-1.21146450775</v>
      </c>
      <c r="E1928" t="n">
        <v>-1.755469077511893</v>
      </c>
      <c r="F1928" t="n">
        <v>8.9207956922</v>
      </c>
      <c r="G1928" t="n">
        <v>8.788338345038254</v>
      </c>
    </row>
    <row r="1929">
      <c r="A1929" s="3" t="n">
        <v>45371.47410126157</v>
      </c>
      <c r="B1929" t="n">
        <v>2.05901404065</v>
      </c>
      <c r="C1929" t="n">
        <v>-0.192382516428439</v>
      </c>
      <c r="D1929" t="n">
        <v>0.11970977655</v>
      </c>
      <c r="E1929" t="n">
        <v>-2.038615865760145</v>
      </c>
      <c r="F1929" t="n">
        <v>8.80347873825</v>
      </c>
      <c r="G1929" t="n">
        <v>8.781813836779513</v>
      </c>
    </row>
    <row r="1930">
      <c r="A1930" s="3" t="n">
        <v>45371.47410128472</v>
      </c>
      <c r="B1930" t="n">
        <v>0.7613588860499999</v>
      </c>
      <c r="C1930" t="n">
        <v>-0.01740086032575777</v>
      </c>
      <c r="D1930" t="n">
        <v>-0.9026138726499999</v>
      </c>
      <c r="E1930" t="n">
        <v>-1.349592933167953</v>
      </c>
      <c r="F1930" t="n">
        <v>8.755592866299999</v>
      </c>
      <c r="G1930" t="n">
        <v>8.77700880687275</v>
      </c>
    </row>
    <row r="1931">
      <c r="A1931" s="3" t="n">
        <v>45371.4741018287</v>
      </c>
      <c r="B1931" t="n">
        <v>-0.404622379</v>
      </c>
      <c r="C1931" t="n">
        <v>0.5054329808320528</v>
      </c>
      <c r="D1931" t="n">
        <v>-1.89141839215</v>
      </c>
      <c r="E1931" t="n">
        <v>-0.8117188912155034</v>
      </c>
      <c r="F1931" t="n">
        <v>8.796300270449999</v>
      </c>
      <c r="G1931" t="n">
        <v>8.636012496383239</v>
      </c>
    </row>
    <row r="1932">
      <c r="A1932" s="3" t="n">
        <v>45371.47410239583</v>
      </c>
      <c r="B1932" t="n">
        <v>-1.35032667175</v>
      </c>
      <c r="C1932" t="n">
        <v>0.849718082672147</v>
      </c>
      <c r="D1932" t="n">
        <v>-2.4827888071</v>
      </c>
      <c r="E1932" t="n">
        <v>-0.2778840918155019</v>
      </c>
      <c r="F1932" t="n">
        <v>8.518566135799999</v>
      </c>
      <c r="G1932" t="n">
        <v>8.559683361910864</v>
      </c>
    </row>
    <row r="1933">
      <c r="A1933" s="3" t="n">
        <v>45371.47410296297</v>
      </c>
      <c r="B1933" t="n">
        <v>0.4309532342499999</v>
      </c>
      <c r="C1933" t="n">
        <v>0.7302638047865988</v>
      </c>
      <c r="D1933" t="n">
        <v>0.277724328</v>
      </c>
      <c r="E1933" t="n">
        <v>-0.4167091322733112</v>
      </c>
      <c r="F1933" t="n">
        <v>8.59997113745</v>
      </c>
      <c r="G1933" t="n">
        <v>8.55243441881494</v>
      </c>
    </row>
    <row r="1934">
      <c r="A1934" s="3" t="n">
        <v>45371.47410351852</v>
      </c>
      <c r="B1934" t="n">
        <v>2.7652987803</v>
      </c>
      <c r="C1934" t="n">
        <v>0.6310181294169015</v>
      </c>
      <c r="D1934" t="n">
        <v>2.26252164145</v>
      </c>
      <c r="E1934" t="n">
        <v>-0.08842466572610756</v>
      </c>
      <c r="F1934" t="n">
        <v>8.45871615085</v>
      </c>
      <c r="G1934" t="n">
        <v>8.523642734476013</v>
      </c>
    </row>
    <row r="1935">
      <c r="A1935" s="3" t="n">
        <v>45371.47410408565</v>
      </c>
      <c r="B1935" t="n">
        <v>1.99436860385</v>
      </c>
      <c r="C1935" t="n">
        <v>1.055522611207928</v>
      </c>
      <c r="D1935" t="n">
        <v>0.34715541</v>
      </c>
      <c r="E1935" t="n">
        <v>0.5427786927932418</v>
      </c>
      <c r="F1935" t="n">
        <v>8.05648659445</v>
      </c>
      <c r="G1935" t="n">
        <v>8.567927074209697</v>
      </c>
    </row>
    <row r="1936">
      <c r="A1936" s="3" t="n">
        <v>45371.47410465278</v>
      </c>
      <c r="B1936" t="n">
        <v>0.7829040961</v>
      </c>
      <c r="C1936" t="n">
        <v>1.300546173307463</v>
      </c>
      <c r="D1936" t="n">
        <v>-0.4812319287999999</v>
      </c>
      <c r="E1936" t="n">
        <v>0.9512893970885811</v>
      </c>
      <c r="F1936" t="n">
        <v>8.913617224399999</v>
      </c>
      <c r="G1936" t="n">
        <v>8.569283203606551</v>
      </c>
    </row>
    <row r="1937">
      <c r="A1937" s="3" t="n">
        <v>45371.47410521991</v>
      </c>
      <c r="B1937" t="n">
        <v>-0.3663176041</v>
      </c>
      <c r="C1937" t="n">
        <v>1.1729273221028</v>
      </c>
      <c r="D1937" t="n">
        <v>0.19153368115</v>
      </c>
      <c r="E1937" t="n">
        <v>0.6766595586390463</v>
      </c>
      <c r="F1937" t="n">
        <v>9.054872210999999</v>
      </c>
      <c r="G1937" t="n">
        <v>8.635546463344662</v>
      </c>
    </row>
    <row r="1938">
      <c r="A1938" s="3" t="n">
        <v>45371.47410577547</v>
      </c>
      <c r="B1938" t="n">
        <v>0.87148756555</v>
      </c>
      <c r="C1938" t="n">
        <v>0.3626213657043134</v>
      </c>
      <c r="D1938" t="n">
        <v>1.7764942608</v>
      </c>
      <c r="E1938" t="n">
        <v>-0.02280471308426588</v>
      </c>
      <c r="F1938" t="n">
        <v>8.398856359249999</v>
      </c>
      <c r="G1938" t="n">
        <v>8.736627559557714</v>
      </c>
    </row>
    <row r="1939">
      <c r="A1939" s="3" t="n">
        <v>45371.47410635417</v>
      </c>
      <c r="B1939" t="n">
        <v>1.295262332</v>
      </c>
      <c r="C1939" t="n">
        <v>-0.1005200369645692</v>
      </c>
      <c r="D1939" t="n">
        <v>0.4453199764999999</v>
      </c>
      <c r="E1939" t="n">
        <v>0.02254539691270396</v>
      </c>
      <c r="F1939" t="n">
        <v>8.9184028696</v>
      </c>
      <c r="G1939" t="n">
        <v>8.797331111666225</v>
      </c>
    </row>
    <row r="1940">
      <c r="A1940" s="3" t="n">
        <v>45371.47410746528</v>
      </c>
      <c r="B1940" t="n">
        <v>-0.3687104267</v>
      </c>
      <c r="C1940" t="n">
        <v>0.2341661375527978</v>
      </c>
      <c r="D1940" t="n">
        <v>-0.87627321075</v>
      </c>
      <c r="E1940" t="n">
        <v>0.3131600977215627</v>
      </c>
      <c r="F1940" t="n">
        <v>8.540121152499999</v>
      </c>
      <c r="G1940" t="n">
        <v>8.845130689668089</v>
      </c>
    </row>
    <row r="1941">
      <c r="A1941" s="3" t="n">
        <v>45371.47410751157</v>
      </c>
      <c r="B1941" t="n">
        <v>-0.7086873688999999</v>
      </c>
      <c r="C1941" t="n">
        <v>0.6641968380637548</v>
      </c>
      <c r="D1941" t="n">
        <v>-1.5921488541</v>
      </c>
      <c r="E1941" t="n">
        <v>0.3202033297607236</v>
      </c>
      <c r="F1941" t="n">
        <v>9.035719823549998</v>
      </c>
      <c r="G1941" t="n">
        <v>8.741699654946878</v>
      </c>
    </row>
    <row r="1942">
      <c r="A1942" s="3" t="n">
        <v>45371.47410803241</v>
      </c>
      <c r="B1942" t="n">
        <v>-0.5075725906999999</v>
      </c>
      <c r="C1942" t="n">
        <v>0.7059825622459228</v>
      </c>
      <c r="D1942" t="n">
        <v>0.79966366095</v>
      </c>
      <c r="E1942" t="n">
        <v>-0.1148807900716787</v>
      </c>
      <c r="F1942" t="n">
        <v>9.076417421049999</v>
      </c>
      <c r="G1942" t="n">
        <v>8.859646200398743</v>
      </c>
    </row>
    <row r="1943">
      <c r="A1943" s="3" t="n">
        <v>45371.47410859953</v>
      </c>
      <c r="B1943" t="n">
        <v>2.49954837195</v>
      </c>
      <c r="C1943" t="n">
        <v>0.326978513366551</v>
      </c>
      <c r="D1943" t="n">
        <v>2.5139151142</v>
      </c>
      <c r="E1943" t="n">
        <v>-0.5074014429411438</v>
      </c>
      <c r="F1943" t="n">
        <v>8.7172880914</v>
      </c>
      <c r="G1943" t="n">
        <v>9.05221435739746</v>
      </c>
    </row>
    <row r="1944">
      <c r="A1944" s="3" t="n">
        <v>45371.47410916667</v>
      </c>
      <c r="B1944" t="n">
        <v>2.2074573017</v>
      </c>
      <c r="C1944" t="n">
        <v>0.3091092883511662</v>
      </c>
      <c r="D1944" t="n">
        <v>-0.9097923404499999</v>
      </c>
      <c r="E1944" t="n">
        <v>0.1058210456243593</v>
      </c>
      <c r="F1944" t="n">
        <v>9.133874583399999</v>
      </c>
      <c r="G1944" t="n">
        <v>9.336960886858533</v>
      </c>
    </row>
    <row r="1945">
      <c r="A1945" s="3" t="n">
        <v>45371.4741097338</v>
      </c>
      <c r="B1945" t="n">
        <v>-0.2753315054</v>
      </c>
      <c r="C1945" t="n">
        <v>0.5008358564771576</v>
      </c>
      <c r="D1945" t="n">
        <v>-1.0247164718</v>
      </c>
      <c r="E1945" t="n">
        <v>0.599316613146855</v>
      </c>
      <c r="F1945" t="n">
        <v>9.272746554049998</v>
      </c>
      <c r="G1945" t="n">
        <v>9.640086495697695</v>
      </c>
    </row>
    <row r="1946">
      <c r="A1946" s="3" t="n">
        <v>45371.47411028935</v>
      </c>
      <c r="B1946" t="n">
        <v>-1.61847970935</v>
      </c>
      <c r="C1946" t="n">
        <v>0.5015116009541973</v>
      </c>
      <c r="D1946" t="n">
        <v>-0.9265519052999999</v>
      </c>
      <c r="E1946" t="n">
        <v>0.7997780947259931</v>
      </c>
      <c r="F1946" t="n">
        <v>10.17056497485</v>
      </c>
      <c r="G1946" t="n">
        <v>9.640020043642801</v>
      </c>
    </row>
    <row r="1947">
      <c r="A1947" s="3" t="n">
        <v>45371.47411085648</v>
      </c>
      <c r="B1947" t="n">
        <v>-0.5386988978</v>
      </c>
      <c r="C1947" t="n">
        <v>0.0816437444299536</v>
      </c>
      <c r="D1947" t="n">
        <v>1.38623862405</v>
      </c>
      <c r="E1947" t="n">
        <v>0.20691386867063</v>
      </c>
      <c r="F1947" t="n">
        <v>9.981424116299999</v>
      </c>
      <c r="G1947" t="n">
        <v>9.697665863993848</v>
      </c>
    </row>
    <row r="1948">
      <c r="A1948" s="3" t="n">
        <v>45371.47411142361</v>
      </c>
      <c r="B1948" t="n">
        <v>1.2521719119</v>
      </c>
      <c r="C1948" t="n">
        <v>-0.4967933221820528</v>
      </c>
      <c r="D1948" t="n">
        <v>3.4668076814</v>
      </c>
      <c r="E1948" t="n">
        <v>-0.02954949378916094</v>
      </c>
      <c r="F1948" t="n">
        <v>10.4554775773</v>
      </c>
      <c r="G1948" t="n">
        <v>9.748993435766693</v>
      </c>
    </row>
    <row r="1949">
      <c r="A1949" s="3" t="n">
        <v>45371.47411199074</v>
      </c>
      <c r="B1949" t="n">
        <v>0.28969824765</v>
      </c>
      <c r="C1949" t="n">
        <v>-0.4063671626236608</v>
      </c>
      <c r="D1949" t="n">
        <v>-0.32800302255</v>
      </c>
      <c r="E1949" t="n">
        <v>0.4444286000195817</v>
      </c>
      <c r="F1949" t="n">
        <v>9.2559869892</v>
      </c>
      <c r="G1949" t="n">
        <v>9.831825567873921</v>
      </c>
    </row>
    <row r="1950">
      <c r="A1950" s="3" t="n">
        <v>45371.4741125463</v>
      </c>
      <c r="B1950" t="n">
        <v>-0.3423697648</v>
      </c>
      <c r="C1950" t="n">
        <v>0.09847479038613094</v>
      </c>
      <c r="D1950" t="n">
        <v>-0.8738803881499999</v>
      </c>
      <c r="E1950" t="n">
        <v>0.7465049201680675</v>
      </c>
      <c r="F1950" t="n">
        <v>8.834605045349999</v>
      </c>
      <c r="G1950" t="n">
        <v>9.927676565050261</v>
      </c>
    </row>
    <row r="1951">
      <c r="A1951" s="3" t="n">
        <v>45371.47411311343</v>
      </c>
      <c r="B1951" t="n">
        <v>-1.34075538135</v>
      </c>
      <c r="C1951" t="n">
        <v>0.1208037323597907</v>
      </c>
      <c r="D1951" t="n">
        <v>-1.8315684072</v>
      </c>
      <c r="E1951" t="n">
        <v>0.5823150823522162</v>
      </c>
      <c r="F1951" t="n">
        <v>10.1490197648</v>
      </c>
      <c r="G1951" t="n">
        <v>9.943632556083362</v>
      </c>
    </row>
    <row r="1952">
      <c r="A1952" s="3" t="n">
        <v>45371.47411368055</v>
      </c>
      <c r="B1952" t="n">
        <v>-0.05506433975</v>
      </c>
      <c r="C1952" t="n">
        <v>-0.3915050359630546</v>
      </c>
      <c r="D1952" t="n">
        <v>1.48679601315</v>
      </c>
      <c r="E1952" t="n">
        <v>0.1089672886843825</v>
      </c>
      <c r="F1952" t="n">
        <v>10.3549201882</v>
      </c>
      <c r="G1952" t="n">
        <v>10.17944799386343</v>
      </c>
    </row>
    <row r="1953">
      <c r="A1953" s="3" t="n">
        <v>45371.47411424769</v>
      </c>
      <c r="B1953" t="n">
        <v>0.73980386935</v>
      </c>
      <c r="C1953" t="n">
        <v>-0.7683828705383472</v>
      </c>
      <c r="D1953" t="n">
        <v>2.0805592507</v>
      </c>
      <c r="E1953" t="n">
        <v>-0.03156625764988369</v>
      </c>
      <c r="F1953" t="n">
        <v>10.87925234375</v>
      </c>
      <c r="G1953" t="n">
        <v>10.23259989970749</v>
      </c>
    </row>
    <row r="1954">
      <c r="A1954" s="3" t="n">
        <v>45371.47411480324</v>
      </c>
      <c r="B1954" t="n">
        <v>-0.05745716234999999</v>
      </c>
      <c r="C1954" t="n">
        <v>-0.5670566893099083</v>
      </c>
      <c r="D1954" t="n">
        <v>0.948106922</v>
      </c>
      <c r="E1954" t="n">
        <v>0.4939472220462718</v>
      </c>
      <c r="F1954" t="n">
        <v>10.30464149365</v>
      </c>
      <c r="G1954" t="n">
        <v>10.34219741995481</v>
      </c>
    </row>
    <row r="1955">
      <c r="A1955" s="3" t="n">
        <v>45371.47411538194</v>
      </c>
      <c r="B1955" t="n">
        <v>-2.0757736055</v>
      </c>
      <c r="C1955" t="n">
        <v>-0.3146489712129378</v>
      </c>
      <c r="D1955" t="n">
        <v>-1.3335671069</v>
      </c>
      <c r="E1955" t="n">
        <v>0.6240781529442909</v>
      </c>
      <c r="F1955" t="n">
        <v>10.0436767305</v>
      </c>
      <c r="G1955" t="n">
        <v>10.08524817137893</v>
      </c>
    </row>
    <row r="1956">
      <c r="A1956" s="3" t="n">
        <v>45371.4741159375</v>
      </c>
      <c r="B1956" t="n">
        <v>-1.28328841235</v>
      </c>
      <c r="C1956" t="n">
        <v>-0.1061239088081586</v>
      </c>
      <c r="D1956" t="n">
        <v>-0.3423697648</v>
      </c>
      <c r="E1956" t="n">
        <v>0.2028729573875298</v>
      </c>
      <c r="F1956" t="n">
        <v>10.1729676041</v>
      </c>
      <c r="G1956" t="n">
        <v>9.733344879782194</v>
      </c>
    </row>
    <row r="1957">
      <c r="A1957" s="3" t="n">
        <v>45371.47411706018</v>
      </c>
      <c r="B1957" t="n">
        <v>0.7086873688999999</v>
      </c>
      <c r="C1957" t="n">
        <v>-0.3197541211846163</v>
      </c>
      <c r="D1957" t="n">
        <v>0.46447236395</v>
      </c>
      <c r="E1957" t="n">
        <v>-0.6222896851524493</v>
      </c>
      <c r="F1957" t="n">
        <v>8.80826438345</v>
      </c>
      <c r="G1957" t="n">
        <v>9.446754745839769</v>
      </c>
    </row>
    <row r="1958">
      <c r="A1958" s="3" t="n">
        <v>45371.47411761574</v>
      </c>
      <c r="B1958" t="n">
        <v>1.1851336525</v>
      </c>
      <c r="C1958" t="n">
        <v>-0.1628749237801869</v>
      </c>
      <c r="D1958" t="n">
        <v>0.21548152045</v>
      </c>
      <c r="E1958" t="n">
        <v>-0.6561950917095589</v>
      </c>
      <c r="F1958" t="n">
        <v>9.157822422699999</v>
      </c>
      <c r="G1958" t="n">
        <v>9.279511679553289</v>
      </c>
    </row>
    <row r="1959">
      <c r="A1959" s="3" t="n">
        <v>45371.47411819444</v>
      </c>
      <c r="B1959" t="n">
        <v>0.08140500164999999</v>
      </c>
      <c r="C1959" t="n">
        <v>0.106480011357576</v>
      </c>
      <c r="D1959" t="n">
        <v>-1.11329994125</v>
      </c>
      <c r="E1959" t="n">
        <v>-0.6327003470707477</v>
      </c>
      <c r="F1959" t="n">
        <v>8.80826438345</v>
      </c>
      <c r="G1959" t="n">
        <v>9.307382338868557</v>
      </c>
    </row>
    <row r="1960">
      <c r="A1960" s="3" t="n">
        <v>45371.47411876157</v>
      </c>
      <c r="B1960" t="n">
        <v>-0.32561019995</v>
      </c>
      <c r="C1960" t="n">
        <v>0.5255657589701648</v>
      </c>
      <c r="D1960" t="n">
        <v>-2.22421686655</v>
      </c>
      <c r="E1960" t="n">
        <v>-0.3424665968965044</v>
      </c>
      <c r="F1960" t="n">
        <v>9.9167786795</v>
      </c>
      <c r="G1960" t="n">
        <v>9.324369491148394</v>
      </c>
    </row>
    <row r="1961">
      <c r="A1961" s="3" t="n">
        <v>45371.47411931713</v>
      </c>
      <c r="B1961" t="n">
        <v>-0.6871323522</v>
      </c>
      <c r="C1961" t="n">
        <v>0.1916325477263408</v>
      </c>
      <c r="D1961" t="n">
        <v>-0.2322410853</v>
      </c>
      <c r="E1961" t="n">
        <v>-0.6764493900141044</v>
      </c>
      <c r="F1961" t="n">
        <v>9.433153928099999</v>
      </c>
      <c r="G1961" t="n">
        <v>9.542296387784292</v>
      </c>
    </row>
    <row r="1962">
      <c r="A1962" s="3" t="n">
        <v>45371.47411988426</v>
      </c>
      <c r="B1962" t="n">
        <v>1.11090711865</v>
      </c>
      <c r="C1962" t="n">
        <v>-0.3172506365970872</v>
      </c>
      <c r="D1962" t="n">
        <v>0.9935901646999999</v>
      </c>
      <c r="E1962" t="n">
        <v>-1.111982192658162</v>
      </c>
      <c r="F1962" t="n">
        <v>9.8784739046</v>
      </c>
      <c r="G1962" t="n">
        <v>9.727320396376832</v>
      </c>
    </row>
    <row r="1963">
      <c r="A1963" s="3" t="n">
        <v>45371.47412045139</v>
      </c>
      <c r="B1963" t="n">
        <v>-0.22265998825</v>
      </c>
      <c r="C1963" t="n">
        <v>-0.3382575552853158</v>
      </c>
      <c r="D1963" t="n">
        <v>-1.58974622485</v>
      </c>
      <c r="E1963" t="n">
        <v>-0.9415087152806555</v>
      </c>
      <c r="F1963" t="n">
        <v>9.6414471741</v>
      </c>
      <c r="G1963" t="n">
        <v>9.612661250310749</v>
      </c>
    </row>
    <row r="1964">
      <c r="A1964" s="3" t="n">
        <v>45371.47412101852</v>
      </c>
      <c r="B1964" t="n">
        <v>0.25139347275</v>
      </c>
      <c r="C1964" t="n">
        <v>0.08878163692983704</v>
      </c>
      <c r="D1964" t="n">
        <v>-0.3375841196</v>
      </c>
      <c r="E1964" t="n">
        <v>-0.6178555249184168</v>
      </c>
      <c r="F1964" t="n">
        <v>9.457091960749999</v>
      </c>
      <c r="G1964" t="n">
        <v>9.445100736591751</v>
      </c>
    </row>
    <row r="1965">
      <c r="A1965" s="3" t="n">
        <v>45371.47412157407</v>
      </c>
      <c r="B1965" t="n">
        <v>-1.6687584039</v>
      </c>
      <c r="C1965" t="n">
        <v>0.3506369993432411</v>
      </c>
      <c r="D1965" t="n">
        <v>-2.4516625</v>
      </c>
      <c r="E1965" t="n">
        <v>-0.3461031038785556</v>
      </c>
      <c r="F1965" t="n">
        <v>9.864107162350001</v>
      </c>
      <c r="G1965" t="n">
        <v>9.195696573654336</v>
      </c>
    </row>
    <row r="1966">
      <c r="A1966" s="3" t="n">
        <v>45371.4741221412</v>
      </c>
      <c r="B1966" t="n">
        <v>0.3782817171</v>
      </c>
      <c r="C1966" t="n">
        <v>0.4977595172299548</v>
      </c>
      <c r="D1966" t="n">
        <v>-0.8690947429499999</v>
      </c>
      <c r="E1966" t="n">
        <v>-0.7006345319566452</v>
      </c>
      <c r="F1966" t="n">
        <v>8.406044633699999</v>
      </c>
      <c r="G1966" t="n">
        <v>9.078057326095129</v>
      </c>
    </row>
    <row r="1967">
      <c r="A1967" s="3" t="n">
        <v>45371.47412270834</v>
      </c>
      <c r="B1967" t="n">
        <v>2.0039497009</v>
      </c>
      <c r="C1967" t="n">
        <v>0.2634402679249424</v>
      </c>
      <c r="D1967" t="n">
        <v>1.561022547</v>
      </c>
      <c r="E1967" t="n">
        <v>-0.7168470503237783</v>
      </c>
      <c r="F1967" t="n">
        <v>8.5496924429</v>
      </c>
      <c r="G1967" t="n">
        <v>9.045699564351423</v>
      </c>
    </row>
    <row r="1968">
      <c r="A1968" s="3" t="n">
        <v>45371.47412326389</v>
      </c>
      <c r="B1968" t="n">
        <v>1.54426298215</v>
      </c>
      <c r="C1968" t="n">
        <v>0.5689714320075773</v>
      </c>
      <c r="D1968" t="n">
        <v>-0.208293246</v>
      </c>
      <c r="E1968" t="n">
        <v>-0.2664308618477862</v>
      </c>
      <c r="F1968" t="n">
        <v>8.963886112299999</v>
      </c>
      <c r="G1968" t="n">
        <v>8.979438704842332</v>
      </c>
    </row>
    <row r="1969">
      <c r="A1969" s="3" t="n">
        <v>45371.47412383102</v>
      </c>
      <c r="B1969" t="n">
        <v>-0.1628100033</v>
      </c>
      <c r="C1969" t="n">
        <v>0.7313530058569951</v>
      </c>
      <c r="D1969" t="n">
        <v>-0.5339034459499999</v>
      </c>
      <c r="E1969" t="n">
        <v>-0.05796678811946387</v>
      </c>
      <c r="F1969" t="n">
        <v>9.275139376649999</v>
      </c>
      <c r="G1969" t="n">
        <v>8.896920339816457</v>
      </c>
    </row>
    <row r="1970">
      <c r="A1970" s="3" t="n">
        <v>45371.47412439815</v>
      </c>
      <c r="B1970" t="n">
        <v>-0.0622526142</v>
      </c>
      <c r="C1970" t="n">
        <v>0.8542613047410281</v>
      </c>
      <c r="D1970" t="n">
        <v>-1.81480884235</v>
      </c>
      <c r="E1970" t="n">
        <v>-0.2473827814932407</v>
      </c>
      <c r="F1970" t="n">
        <v>9.141062857849999</v>
      </c>
      <c r="G1970" t="n">
        <v>8.815306038195828</v>
      </c>
    </row>
    <row r="1971">
      <c r="A1971" s="3" t="n">
        <v>45371.47412496528</v>
      </c>
      <c r="B1971" t="n">
        <v>-0.29448389285</v>
      </c>
      <c r="C1971" t="n">
        <v>0.2954590030342665</v>
      </c>
      <c r="D1971" t="n">
        <v>0.5075725906999999</v>
      </c>
      <c r="E1971" t="n">
        <v>-0.7084761716054799</v>
      </c>
      <c r="F1971" t="n">
        <v>9.315836974149999</v>
      </c>
      <c r="G1971" t="n">
        <v>8.875596408022867</v>
      </c>
    </row>
    <row r="1972">
      <c r="A1972" s="3" t="n">
        <v>45371.4741255324</v>
      </c>
      <c r="B1972" t="n">
        <v>1.78128971265</v>
      </c>
      <c r="C1972" t="n">
        <v>0.03117598041107224</v>
      </c>
      <c r="D1972" t="n">
        <v>0.2705458602</v>
      </c>
      <c r="E1972" t="n">
        <v>-0.8485077271845013</v>
      </c>
      <c r="F1972" t="n">
        <v>8.147472693149998</v>
      </c>
      <c r="G1972" t="n">
        <v>8.804200635702237</v>
      </c>
    </row>
    <row r="1973">
      <c r="A1973" s="3" t="n">
        <v>45371.47412608796</v>
      </c>
      <c r="B1973" t="n">
        <v>0.2705458602</v>
      </c>
      <c r="C1973" t="n">
        <v>0.2168364383026812</v>
      </c>
      <c r="D1973" t="n">
        <v>-0.8906399529999999</v>
      </c>
      <c r="E1973" t="n">
        <v>-0.3920578658548961</v>
      </c>
      <c r="F1973" t="n">
        <v>8.580818749999999</v>
      </c>
      <c r="G1973" t="n">
        <v>8.823872912758183</v>
      </c>
    </row>
    <row r="1974">
      <c r="A1974" s="3" t="n">
        <v>45371.47412664352</v>
      </c>
      <c r="B1974" t="n">
        <v>-0.3447625874</v>
      </c>
      <c r="C1974" t="n">
        <v>0.5996688753298387</v>
      </c>
      <c r="D1974" t="n">
        <v>-2.6144725033</v>
      </c>
      <c r="E1974" t="n">
        <v>-0.1419618654763406</v>
      </c>
      <c r="F1974" t="n">
        <v>8.7819335282</v>
      </c>
      <c r="G1974" t="n">
        <v>8.876264723219606</v>
      </c>
    </row>
    <row r="1975">
      <c r="A1975" s="3" t="n">
        <v>45371.47412722222</v>
      </c>
      <c r="B1975" t="n">
        <v>-0.5698153982499999</v>
      </c>
      <c r="C1975" t="n">
        <v>0.4416457973519827</v>
      </c>
      <c r="D1975" t="n">
        <v>0.9193734375</v>
      </c>
      <c r="E1975" t="n">
        <v>-0.09835212725349676</v>
      </c>
      <c r="F1975" t="n">
        <v>9.095569808500001</v>
      </c>
      <c r="G1975" t="n">
        <v>9.05366459863126</v>
      </c>
    </row>
    <row r="1976">
      <c r="A1976" s="3" t="n">
        <v>45371.47412778936</v>
      </c>
      <c r="B1976" t="n">
        <v>1.41497210855</v>
      </c>
      <c r="C1976" t="n">
        <v>0.1239580904798371</v>
      </c>
      <c r="D1976" t="n">
        <v>1.4029981889</v>
      </c>
      <c r="E1976" t="n">
        <v>-0.179928573833567</v>
      </c>
      <c r="F1976" t="n">
        <v>9.52173739755</v>
      </c>
      <c r="G1976" t="n">
        <v>9.330923739387671</v>
      </c>
    </row>
    <row r="1977">
      <c r="A1977" s="3" t="n">
        <v>45371.4741283449</v>
      </c>
      <c r="B1977" t="n">
        <v>1.03669039145</v>
      </c>
      <c r="C1977" t="n">
        <v>-0.10670016950711</v>
      </c>
      <c r="D1977" t="n">
        <v>0.6057371572</v>
      </c>
      <c r="E1977" t="n">
        <v>0.4516494718656191</v>
      </c>
      <c r="F1977" t="n">
        <v>9.861714339749998</v>
      </c>
      <c r="G1977" t="n">
        <v>9.638619978625201</v>
      </c>
    </row>
    <row r="1978">
      <c r="A1978" s="3" t="n">
        <v>45371.47412891204</v>
      </c>
      <c r="B1978" t="n">
        <v>0.1077358569</v>
      </c>
      <c r="C1978" t="n">
        <v>0.3579422678135208</v>
      </c>
      <c r="D1978" t="n">
        <v>-0.5410917204</v>
      </c>
      <c r="E1978" t="n">
        <v>0.7625616065234287</v>
      </c>
      <c r="F1978" t="n">
        <v>9.48343262265</v>
      </c>
      <c r="G1978" t="n">
        <v>9.685360026959234</v>
      </c>
    </row>
    <row r="1979">
      <c r="A1979" s="3" t="n">
        <v>45371.47412949074</v>
      </c>
      <c r="B1979" t="n">
        <v>-1.48918883575</v>
      </c>
      <c r="C1979" t="n">
        <v>0.701055212096389</v>
      </c>
      <c r="D1979" t="n">
        <v>-0.19153368115</v>
      </c>
      <c r="E1979" t="n">
        <v>0.8629464991644549</v>
      </c>
      <c r="F1979" t="n">
        <v>9.8665097916</v>
      </c>
      <c r="G1979" t="n">
        <v>9.58464708015935</v>
      </c>
    </row>
    <row r="1980">
      <c r="A1980" s="3" t="n">
        <v>45371.4741300463</v>
      </c>
      <c r="B1980" t="n">
        <v>0.25617911795</v>
      </c>
      <c r="C1980" t="n">
        <v>0.7413434905406782</v>
      </c>
      <c r="D1980" t="n">
        <v>1.6352392742</v>
      </c>
      <c r="E1980" t="n">
        <v>0.1696991634953385</v>
      </c>
      <c r="F1980" t="n">
        <v>9.85692869455</v>
      </c>
      <c r="G1980" t="n">
        <v>9.650328798694666</v>
      </c>
    </row>
    <row r="1981">
      <c r="A1981" s="3" t="n">
        <v>45371.47413060185</v>
      </c>
      <c r="B1981" t="n">
        <v>1.9704305712</v>
      </c>
      <c r="C1981" t="n">
        <v>0.3264386447114228</v>
      </c>
      <c r="D1981" t="n">
        <v>1.769315793</v>
      </c>
      <c r="E1981" t="n">
        <v>-0.2638080287296046</v>
      </c>
      <c r="F1981" t="n">
        <v>9.320622619349999</v>
      </c>
      <c r="G1981" t="n">
        <v>9.706382970033593</v>
      </c>
    </row>
    <row r="1982">
      <c r="A1982" s="3" t="n">
        <v>45371.47413116898</v>
      </c>
      <c r="B1982" t="n">
        <v>2.1116855578</v>
      </c>
      <c r="C1982" t="n">
        <v>0.4971527393334513</v>
      </c>
      <c r="D1982" t="n">
        <v>-1.72621556625</v>
      </c>
      <c r="E1982" t="n">
        <v>-0.09509245622773918</v>
      </c>
      <c r="F1982" t="n">
        <v>9.31822979675</v>
      </c>
      <c r="G1982" t="n">
        <v>9.842405320211917</v>
      </c>
    </row>
    <row r="1983">
      <c r="A1983" s="3" t="n">
        <v>45371.47413173611</v>
      </c>
      <c r="B1983" t="n">
        <v>0.0311263071</v>
      </c>
      <c r="C1983" t="n">
        <v>0.6393537590575776</v>
      </c>
      <c r="D1983" t="n">
        <v>-0.5434845429999999</v>
      </c>
      <c r="E1983" t="n">
        <v>0.1750730248207464</v>
      </c>
      <c r="F1983" t="n">
        <v>9.655813916350001</v>
      </c>
      <c r="G1983" t="n">
        <v>9.932429498557603</v>
      </c>
    </row>
    <row r="1984">
      <c r="A1984" s="3" t="n">
        <v>45371.47413398148</v>
      </c>
      <c r="B1984" t="n">
        <v>-0.9026138726499999</v>
      </c>
      <c r="C1984" t="n">
        <v>0.6029765052173679</v>
      </c>
      <c r="D1984" t="n">
        <v>-1.33836255875</v>
      </c>
      <c r="E1984" t="n">
        <v>0.2797579849011663</v>
      </c>
      <c r="F1984" t="n">
        <v>11.0013549429</v>
      </c>
      <c r="G1984" t="n">
        <v>9.894668729850377</v>
      </c>
    </row>
    <row r="1985">
      <c r="A1985" s="3" t="n">
        <v>45371.47413401621</v>
      </c>
      <c r="B1985" t="n">
        <v>-0.821208871</v>
      </c>
      <c r="C1985" t="n">
        <v>-0.1453933243220283</v>
      </c>
      <c r="D1985" t="n">
        <v>0.52911780075</v>
      </c>
      <c r="E1985" t="n">
        <v>-0.1357167438756416</v>
      </c>
      <c r="F1985" t="n">
        <v>10.06522194055</v>
      </c>
      <c r="G1985" t="n">
        <v>9.933853360131497</v>
      </c>
    </row>
    <row r="1986">
      <c r="A1986" s="3" t="n">
        <v>45371.47413405093</v>
      </c>
      <c r="B1986" t="n">
        <v>1.37906015625</v>
      </c>
      <c r="C1986" t="n">
        <v>-0.790851757293592</v>
      </c>
      <c r="D1986" t="n">
        <v>2.4803959845</v>
      </c>
      <c r="E1986" t="n">
        <v>-0.08221358165885828</v>
      </c>
      <c r="F1986" t="n">
        <v>10.03170281085</v>
      </c>
      <c r="G1986" t="n">
        <v>10.07793702806238</v>
      </c>
    </row>
    <row r="1987">
      <c r="A1987" s="3" t="n">
        <v>45371.47413407407</v>
      </c>
      <c r="B1987" t="n">
        <v>-0.7613588860499999</v>
      </c>
      <c r="C1987" t="n">
        <v>-0.7699568721523331</v>
      </c>
      <c r="D1987" t="n">
        <v>0.5865749630999999</v>
      </c>
      <c r="E1987" t="n">
        <v>0.4122695086608403</v>
      </c>
      <c r="F1987" t="n">
        <v>9.382875233549999</v>
      </c>
      <c r="G1987" t="n">
        <v>10.05974994414665</v>
      </c>
    </row>
    <row r="1988">
      <c r="A1988" s="3" t="n">
        <v>45371.47413456019</v>
      </c>
      <c r="B1988" t="n">
        <v>-1.1899192977</v>
      </c>
      <c r="C1988" t="n">
        <v>-0.3175975268389286</v>
      </c>
      <c r="D1988" t="n">
        <v>-0.5051797681</v>
      </c>
      <c r="E1988" t="n">
        <v>0.5986612134681835</v>
      </c>
      <c r="F1988" t="n">
        <v>9.71567370795</v>
      </c>
      <c r="G1988" t="n">
        <v>9.986060352958301</v>
      </c>
    </row>
    <row r="1989">
      <c r="A1989" s="3" t="n">
        <v>45371.47413512731</v>
      </c>
      <c r="B1989" t="n">
        <v>-1.8363540524</v>
      </c>
      <c r="C1989" t="n">
        <v>-0.1212158402530306</v>
      </c>
      <c r="D1989" t="n">
        <v>-1.8770516499</v>
      </c>
      <c r="E1989" t="n">
        <v>0.5283534306737776</v>
      </c>
      <c r="F1989" t="n">
        <v>10.2759178158</v>
      </c>
      <c r="G1989" t="n">
        <v>9.882825336940469</v>
      </c>
    </row>
    <row r="1990">
      <c r="A1990" s="3" t="n">
        <v>45371.47413568287</v>
      </c>
      <c r="B1990" t="n">
        <v>0.31843173215</v>
      </c>
      <c r="C1990" t="n">
        <v>-0.3505955553888122</v>
      </c>
      <c r="D1990" t="n">
        <v>1.28328841235</v>
      </c>
      <c r="E1990" t="n">
        <v>-0.01663763321573442</v>
      </c>
      <c r="F1990" t="n">
        <v>10.3788680275</v>
      </c>
      <c r="G1990" t="n">
        <v>10.00931022851833</v>
      </c>
    </row>
    <row r="1991">
      <c r="A1991" s="3" t="n">
        <v>45371.47413625</v>
      </c>
      <c r="B1991" t="n">
        <v>1.561022547</v>
      </c>
      <c r="C1991" t="n">
        <v>-0.5627364599467383</v>
      </c>
      <c r="D1991" t="n">
        <v>1.34314820395</v>
      </c>
      <c r="E1991" t="n">
        <v>-0.1601504123888116</v>
      </c>
      <c r="F1991" t="n">
        <v>9.756371305449999</v>
      </c>
      <c r="G1991" t="n">
        <v>9.990558405002941</v>
      </c>
    </row>
    <row r="1992">
      <c r="A1992" s="3" t="n">
        <v>45371.47413681713</v>
      </c>
      <c r="B1992" t="n">
        <v>0.21308869785</v>
      </c>
      <c r="C1992" t="n">
        <v>-0.05219682042762246</v>
      </c>
      <c r="D1992" t="n">
        <v>0.42138194385</v>
      </c>
      <c r="E1992" t="n">
        <v>-0.02894781352191149</v>
      </c>
      <c r="F1992" t="n">
        <v>10.0484623757</v>
      </c>
      <c r="G1992" t="n">
        <v>10.0102251729618</v>
      </c>
    </row>
    <row r="1993">
      <c r="A1993" s="3" t="n">
        <v>45371.47413792824</v>
      </c>
      <c r="B1993" t="n">
        <v>-1.2641360249</v>
      </c>
      <c r="C1993" t="n">
        <v>0.2192744080675998</v>
      </c>
      <c r="D1993" t="n">
        <v>-1.57778211185</v>
      </c>
      <c r="E1993" t="n">
        <v>0.2342752908249426</v>
      </c>
      <c r="F1993" t="n">
        <v>9.842561952300001</v>
      </c>
      <c r="G1993" t="n">
        <v>9.834397836167394</v>
      </c>
    </row>
    <row r="1994">
      <c r="A1994" s="3" t="n">
        <v>45371.47413796296</v>
      </c>
      <c r="B1994" t="n">
        <v>-1.26893147675</v>
      </c>
      <c r="C1994" t="n">
        <v>0.2172427399276231</v>
      </c>
      <c r="D1994" t="n">
        <v>-0.79966366095</v>
      </c>
      <c r="E1994" t="n">
        <v>-0.2713031210264576</v>
      </c>
      <c r="F1994" t="n">
        <v>9.722852175749999</v>
      </c>
      <c r="G1994" t="n">
        <v>9.677206083225785</v>
      </c>
    </row>
    <row r="1995">
      <c r="A1995" s="3" t="n">
        <v>45371.47413907407</v>
      </c>
      <c r="B1995" t="n">
        <v>0.8236016936</v>
      </c>
      <c r="C1995" t="n">
        <v>-0.2840674932413761</v>
      </c>
      <c r="D1995" t="n">
        <v>0.6440419320999999</v>
      </c>
      <c r="E1995" t="n">
        <v>-1.139035859733337</v>
      </c>
      <c r="F1995" t="n">
        <v>9.37569676575</v>
      </c>
      <c r="G1995" t="n">
        <v>9.597973517433012</v>
      </c>
    </row>
    <row r="1996">
      <c r="A1996" s="3" t="n">
        <v>45371.47413962963</v>
      </c>
      <c r="B1996" t="n">
        <v>1.4939842876</v>
      </c>
      <c r="C1996" t="n">
        <v>-0.2685136891548959</v>
      </c>
      <c r="D1996" t="n">
        <v>-1.18273102325</v>
      </c>
      <c r="E1996" t="n">
        <v>-1.273881846238815</v>
      </c>
      <c r="F1996" t="n">
        <v>9.706092610899999</v>
      </c>
      <c r="G1996" t="n">
        <v>9.611764593326484</v>
      </c>
    </row>
    <row r="1997">
      <c r="A1997" s="3" t="n">
        <v>45371.47414019676</v>
      </c>
      <c r="B1997" t="n">
        <v>-0.3806745397</v>
      </c>
      <c r="C1997" t="n">
        <v>0.2352388113319354</v>
      </c>
      <c r="D1997" t="n">
        <v>-0.7493849664</v>
      </c>
      <c r="E1997" t="n">
        <v>-1.04294525112273</v>
      </c>
      <c r="F1997" t="n">
        <v>9.303863054499999</v>
      </c>
      <c r="G1997" t="n">
        <v>9.525372327238721</v>
      </c>
    </row>
    <row r="1998">
      <c r="A1998" s="3" t="n">
        <v>45371.47414075232</v>
      </c>
      <c r="B1998" t="n">
        <v>-0.7805112734999999</v>
      </c>
      <c r="C1998" t="n">
        <v>0.7220883961479043</v>
      </c>
      <c r="D1998" t="n">
        <v>-3.79481070395</v>
      </c>
      <c r="E1998" t="n">
        <v>-0.7344677944871815</v>
      </c>
      <c r="F1998" t="n">
        <v>9.6701806586</v>
      </c>
      <c r="G1998" t="n">
        <v>9.386196007548859</v>
      </c>
    </row>
    <row r="1999">
      <c r="A1999" s="3" t="n">
        <v>45371.47414133102</v>
      </c>
      <c r="B1999" t="n">
        <v>-0.31843173215</v>
      </c>
      <c r="C1999" t="n">
        <v>0.5199939816174841</v>
      </c>
      <c r="D1999" t="n">
        <v>-0.4070152016</v>
      </c>
      <c r="E1999" t="n">
        <v>-1.002652537969583</v>
      </c>
      <c r="F1999" t="n">
        <v>9.45469913815</v>
      </c>
      <c r="G1999" t="n">
        <v>9.345756971862729</v>
      </c>
    </row>
    <row r="2000">
      <c r="A2000" s="3" t="n">
        <v>45371.47414188657</v>
      </c>
      <c r="B2000" t="n">
        <v>2.09253317035</v>
      </c>
      <c r="C2000" t="n">
        <v>-0.07013009726888139</v>
      </c>
      <c r="D2000" t="n">
        <v>0.9073995178499999</v>
      </c>
      <c r="E2000" t="n">
        <v>-1.286910220786717</v>
      </c>
      <c r="F2000" t="n">
        <v>9.3589372009</v>
      </c>
      <c r="G2000" t="n">
        <v>9.322673763634057</v>
      </c>
    </row>
    <row r="2001">
      <c r="A2001" s="3" t="n">
        <v>45371.47414244213</v>
      </c>
      <c r="B2001" t="n">
        <v>1.07978081155</v>
      </c>
      <c r="C2001" t="n">
        <v>-0.2696468029867142</v>
      </c>
      <c r="D2001" t="n">
        <v>-0.2322410853</v>
      </c>
      <c r="E2001" t="n">
        <v>-0.9171703930079281</v>
      </c>
      <c r="F2001" t="n">
        <v>8.8920622077</v>
      </c>
      <c r="G2001" t="n">
        <v>9.225856891440351</v>
      </c>
    </row>
    <row r="2002">
      <c r="A2002" s="3" t="n">
        <v>45371.47414302083</v>
      </c>
      <c r="B2002" t="n">
        <v>-0.36391497485</v>
      </c>
      <c r="C2002" t="n">
        <v>0.1744859516615389</v>
      </c>
      <c r="D2002" t="n">
        <v>-1.3263886391</v>
      </c>
      <c r="E2002" t="n">
        <v>-0.5182635079306541</v>
      </c>
      <c r="F2002" t="n">
        <v>8.750807221099999</v>
      </c>
      <c r="G2002" t="n">
        <v>9.012130875636972</v>
      </c>
    </row>
    <row r="2003">
      <c r="A2003" s="3" t="n">
        <v>45371.47414358796</v>
      </c>
      <c r="B2003" t="n">
        <v>-2.1092927352</v>
      </c>
      <c r="C2003" t="n">
        <v>0.5515367856009339</v>
      </c>
      <c r="D2003" t="n">
        <v>-2.30561206155</v>
      </c>
      <c r="E2003" t="n">
        <v>-0.1488975443960376</v>
      </c>
      <c r="F2003" t="n">
        <v>9.469065880399999</v>
      </c>
      <c r="G2003" t="n">
        <v>8.704539560696643</v>
      </c>
    </row>
    <row r="2004">
      <c r="A2004" s="3" t="n">
        <v>45371.47414414352</v>
      </c>
      <c r="B2004" t="n">
        <v>-0.25378629535</v>
      </c>
      <c r="C2004" t="n">
        <v>0.5612980369834515</v>
      </c>
      <c r="D2004" t="n">
        <v>-0.35912932965</v>
      </c>
      <c r="E2004" t="n">
        <v>-0.5381417246365984</v>
      </c>
      <c r="F2004" t="n">
        <v>8.827416770899999</v>
      </c>
      <c r="G2004" t="n">
        <v>8.65410000508359</v>
      </c>
    </row>
    <row r="2005">
      <c r="A2005" s="3" t="n">
        <v>45371.47414471065</v>
      </c>
      <c r="B2005" t="n">
        <v>2.035076008</v>
      </c>
      <c r="C2005" t="n">
        <v>0.4892106329555957</v>
      </c>
      <c r="D2005" t="n">
        <v>1.50835102985</v>
      </c>
      <c r="E2005" t="n">
        <v>-0.5134342242811204</v>
      </c>
      <c r="F2005" t="n">
        <v>8.36055158435</v>
      </c>
      <c r="G2005" t="n">
        <v>8.690537790413778</v>
      </c>
    </row>
    <row r="2006">
      <c r="A2006" s="3" t="n">
        <v>45371.47414527777</v>
      </c>
      <c r="B2006" t="n">
        <v>2.91852768655</v>
      </c>
      <c r="C2006" t="n">
        <v>0.9538423263939421</v>
      </c>
      <c r="D2006" t="n">
        <v>0.474053461</v>
      </c>
      <c r="E2006" t="n">
        <v>0.0758183885960375</v>
      </c>
      <c r="F2006" t="n">
        <v>7.886498123349999</v>
      </c>
      <c r="G2006" t="n">
        <v>8.79073754538965</v>
      </c>
    </row>
    <row r="2007">
      <c r="A2007" s="3" t="n">
        <v>45371.47414695602</v>
      </c>
      <c r="B2007" t="n">
        <v>1.156400168</v>
      </c>
      <c r="C2007" t="n">
        <v>1.36269214876096</v>
      </c>
      <c r="D2007" t="n">
        <v>-0.7086873688999999</v>
      </c>
      <c r="E2007" t="n">
        <v>0.736064381113289</v>
      </c>
      <c r="F2007" t="n">
        <v>8.79869309305</v>
      </c>
      <c r="G2007" t="n">
        <v>8.774407804408998</v>
      </c>
    </row>
    <row r="2008">
      <c r="A2008" s="3" t="n">
        <v>45371.47414699074</v>
      </c>
      <c r="B2008" t="n">
        <v>-0.1436478092</v>
      </c>
      <c r="C2008" t="n">
        <v>1.466469136491729</v>
      </c>
      <c r="D2008" t="n">
        <v>-0.208293246</v>
      </c>
      <c r="E2008" t="n">
        <v>0.7938805948655036</v>
      </c>
      <c r="F2008" t="n">
        <v>9.734826095399999</v>
      </c>
      <c r="G2008" t="n">
        <v>8.816756553741516</v>
      </c>
    </row>
    <row r="2009">
      <c r="A2009" s="3" t="n">
        <v>45371.47414752315</v>
      </c>
      <c r="B2009" t="n">
        <v>0.9457140993999998</v>
      </c>
      <c r="C2009" t="n">
        <v>0.8242429204977878</v>
      </c>
      <c r="D2009" t="n">
        <v>1.4628579805</v>
      </c>
      <c r="E2009" t="n">
        <v>0.3911511736273903</v>
      </c>
      <c r="F2009" t="n">
        <v>9.1266961156</v>
      </c>
      <c r="G2009" t="n">
        <v>8.965811530302007</v>
      </c>
    </row>
    <row r="2010">
      <c r="A2010" s="3" t="n">
        <v>45371.47414755787</v>
      </c>
      <c r="B2010" t="n">
        <v>1.38623862405</v>
      </c>
      <c r="C2010" t="n">
        <v>0.4168322754517493</v>
      </c>
      <c r="D2010" t="n">
        <v>1.86268490765</v>
      </c>
      <c r="E2010" t="n">
        <v>0.3366647633069939</v>
      </c>
      <c r="F2010" t="n">
        <v>8.858543078</v>
      </c>
      <c r="G2010" t="n">
        <v>9.053291968790585</v>
      </c>
    </row>
    <row r="2011">
      <c r="A2011" s="3" t="n">
        <v>45371.47414810185</v>
      </c>
      <c r="B2011" t="n">
        <v>0.28730542505</v>
      </c>
      <c r="C2011" t="n">
        <v>0.6637136833914936</v>
      </c>
      <c r="D2011" t="n">
        <v>0.3830673623</v>
      </c>
      <c r="E2011" t="n">
        <v>0.6389096252514004</v>
      </c>
      <c r="F2011" t="n">
        <v>8.59518549225</v>
      </c>
      <c r="G2011" t="n">
        <v>9.013204486648393</v>
      </c>
    </row>
    <row r="2012">
      <c r="A2012" s="3" t="n">
        <v>45371.47414865741</v>
      </c>
      <c r="B2012" t="n">
        <v>0.1005573891</v>
      </c>
      <c r="C2012" t="n">
        <v>1.08715191487343</v>
      </c>
      <c r="D2012" t="n">
        <v>-1.5251105947</v>
      </c>
      <c r="E2012" t="n">
        <v>0.7258375538786735</v>
      </c>
      <c r="F2012" t="n">
        <v>9.20570829465</v>
      </c>
      <c r="G2012" t="n">
        <v>8.792797376216807</v>
      </c>
    </row>
    <row r="2013">
      <c r="A2013" s="3" t="n">
        <v>45371.47414978009</v>
      </c>
      <c r="B2013" t="n">
        <v>0.2346339079</v>
      </c>
      <c r="C2013" t="n">
        <v>1.198791092785318</v>
      </c>
      <c r="D2013" t="n">
        <v>0.4094080242</v>
      </c>
      <c r="E2013" t="n">
        <v>0.3014775430153855</v>
      </c>
      <c r="F2013" t="n">
        <v>8.6837689617</v>
      </c>
      <c r="G2013" t="n">
        <v>8.739566811438836</v>
      </c>
    </row>
    <row r="2014">
      <c r="A2014" s="3" t="n">
        <v>45371.47414981481</v>
      </c>
      <c r="B2014" t="n">
        <v>2.6934748757</v>
      </c>
      <c r="C2014" t="n">
        <v>0.755942689256529</v>
      </c>
      <c r="D2014" t="n">
        <v>1.74537776035</v>
      </c>
      <c r="E2014" t="n">
        <v>-0.2234324048082758</v>
      </c>
      <c r="F2014" t="n">
        <v>8.767566785950001</v>
      </c>
      <c r="G2014" t="n">
        <v>8.974271514665293</v>
      </c>
    </row>
    <row r="2015">
      <c r="A2015" s="3" t="n">
        <v>45371.47415034723</v>
      </c>
      <c r="B2015" t="n">
        <v>2.3223716264</v>
      </c>
      <c r="C2015" t="n">
        <v>0.5854020511850831</v>
      </c>
      <c r="D2015" t="n">
        <v>0.25857194055</v>
      </c>
      <c r="E2015" t="n">
        <v>-0.05336458899463892</v>
      </c>
      <c r="F2015" t="n">
        <v>8.839390690549999</v>
      </c>
      <c r="G2015" t="n">
        <v>9.220378265833009</v>
      </c>
    </row>
    <row r="2016">
      <c r="A2016" s="3" t="n">
        <v>45371.47415091435</v>
      </c>
      <c r="B2016" t="n">
        <v>-0.39982692715</v>
      </c>
      <c r="C2016" t="n">
        <v>0.6702533473820531</v>
      </c>
      <c r="D2016" t="n">
        <v>-0.9983856165499999</v>
      </c>
      <c r="E2016" t="n">
        <v>0.1887695088314691</v>
      </c>
      <c r="F2016" t="n">
        <v>9.265558279599999</v>
      </c>
      <c r="G2016" t="n">
        <v>9.332721419487088</v>
      </c>
    </row>
    <row r="2017">
      <c r="A2017" s="3" t="n">
        <v>45371.47415148148</v>
      </c>
      <c r="B2017" t="n">
        <v>-0.9672593094499999</v>
      </c>
      <c r="C2017" t="n">
        <v>0.5624201326210971</v>
      </c>
      <c r="D2017" t="n">
        <v>-1.14442624835</v>
      </c>
      <c r="E2017" t="n">
        <v>0.4091813968617729</v>
      </c>
      <c r="F2017" t="n">
        <v>9.988612390750001</v>
      </c>
      <c r="G2017" t="n">
        <v>9.264176730634874</v>
      </c>
    </row>
    <row r="2018">
      <c r="A2018" s="3" t="n">
        <v>45371.47415204861</v>
      </c>
      <c r="B2018" t="n">
        <v>-0.84036125845</v>
      </c>
      <c r="C2018" t="n">
        <v>0.2777280312104903</v>
      </c>
      <c r="D2018" t="n">
        <v>0.5075725906999999</v>
      </c>
      <c r="E2018" t="n">
        <v>-0.2416848663906767</v>
      </c>
      <c r="F2018" t="n">
        <v>9.871295436799999</v>
      </c>
      <c r="G2018" t="n">
        <v>9.378517652051423</v>
      </c>
    </row>
    <row r="2019">
      <c r="A2019" s="3" t="n">
        <v>45371.47415261574</v>
      </c>
      <c r="B2019" t="n">
        <v>1.4029981889</v>
      </c>
      <c r="C2019" t="n">
        <v>-0.2898704697970872</v>
      </c>
      <c r="D2019" t="n">
        <v>1.8986066666</v>
      </c>
      <c r="E2019" t="n">
        <v>-0.6355894913136383</v>
      </c>
      <c r="F2019" t="n">
        <v>9.2918989415</v>
      </c>
      <c r="G2019" t="n">
        <v>9.463782244826483</v>
      </c>
    </row>
    <row r="2020">
      <c r="A2020" s="3" t="n">
        <v>45371.47415372685</v>
      </c>
      <c r="B2020" t="n">
        <v>0.8451567102999999</v>
      </c>
      <c r="C2020" t="n">
        <v>-0.2363608155322851</v>
      </c>
      <c r="D2020" t="n">
        <v>-0.9265519052999999</v>
      </c>
      <c r="E2020" t="n">
        <v>-0.3779303464306537</v>
      </c>
      <c r="F2020" t="n">
        <v>8.772352431149999</v>
      </c>
      <c r="G2020" t="n">
        <v>9.652773283366926</v>
      </c>
    </row>
    <row r="2021">
      <c r="A2021" s="3" t="n">
        <v>45371.47415376158</v>
      </c>
      <c r="B2021" t="n">
        <v>-0.3112434577</v>
      </c>
      <c r="C2021" t="n">
        <v>0.2510000637838004</v>
      </c>
      <c r="D2021" t="n">
        <v>-0.6416491095</v>
      </c>
      <c r="E2021" t="n">
        <v>0.2139565063673668</v>
      </c>
      <c r="F2021" t="n">
        <v>9.217672407649999</v>
      </c>
      <c r="G2021" t="n">
        <v>9.687151146432662</v>
      </c>
    </row>
    <row r="2022">
      <c r="A2022" s="3" t="n">
        <v>45371.47415487269</v>
      </c>
      <c r="B2022" t="n">
        <v>-0.6416491095</v>
      </c>
      <c r="C2022" t="n">
        <v>0.3076625217346163</v>
      </c>
      <c r="D2022" t="n">
        <v>-2.2481548992</v>
      </c>
      <c r="E2022" t="n">
        <v>0.5161782575351999</v>
      </c>
      <c r="F2022" t="n">
        <v>10.40759170535</v>
      </c>
      <c r="G2022" t="n">
        <v>9.826091580758069</v>
      </c>
    </row>
    <row r="2023">
      <c r="A2023" s="3" t="n">
        <v>45371.47415490741</v>
      </c>
      <c r="B2023" t="n">
        <v>-0.7805112734999999</v>
      </c>
      <c r="C2023" t="n">
        <v>-0.09042837691282074</v>
      </c>
      <c r="D2023" t="n">
        <v>1.20189321735</v>
      </c>
      <c r="E2023" t="n">
        <v>0.3657903309324022</v>
      </c>
      <c r="F2023" t="n">
        <v>10.3836536727</v>
      </c>
      <c r="G2023" t="n">
        <v>10.0290469917273</v>
      </c>
    </row>
    <row r="2024">
      <c r="A2024" s="3" t="n">
        <v>45371.47415542824</v>
      </c>
      <c r="B2024" t="n">
        <v>0.9026138726499999</v>
      </c>
      <c r="C2024" t="n">
        <v>-0.8323845659149209</v>
      </c>
      <c r="D2024" t="n">
        <v>2.5187007594</v>
      </c>
      <c r="E2024" t="n">
        <v>0.1323417475602567</v>
      </c>
      <c r="F2024" t="n">
        <v>10.5919469187</v>
      </c>
      <c r="G2024" t="n">
        <v>10.23669505616646</v>
      </c>
    </row>
    <row r="2025">
      <c r="A2025" s="3" t="n">
        <v>45371.47415599537</v>
      </c>
      <c r="B2025" t="n">
        <v>0.2801171506</v>
      </c>
      <c r="C2025" t="n">
        <v>-0.7920686276885804</v>
      </c>
      <c r="D2025" t="n">
        <v>2.0015568783</v>
      </c>
      <c r="E2025" t="n">
        <v>0.5870677644069948</v>
      </c>
      <c r="F2025" t="n">
        <v>9.739611740599999</v>
      </c>
      <c r="G2025" t="n">
        <v>10.38235704612357</v>
      </c>
    </row>
    <row r="2026">
      <c r="A2026" s="3" t="n">
        <v>45371.4741565625</v>
      </c>
      <c r="B2026" t="n">
        <v>-1.78846818045</v>
      </c>
      <c r="C2026" t="n">
        <v>-0.5572526224135214</v>
      </c>
      <c r="D2026" t="n">
        <v>-0.6895251748</v>
      </c>
      <c r="E2026" t="n">
        <v>0.7666056495339185</v>
      </c>
      <c r="F2026" t="n">
        <v>10.4913895296</v>
      </c>
      <c r="G2026" t="n">
        <v>10.22582012137753</v>
      </c>
    </row>
    <row r="2027">
      <c r="A2027" s="3" t="n">
        <v>45371.47415712963</v>
      </c>
      <c r="B2027" t="n">
        <v>-2.0829520733</v>
      </c>
      <c r="C2027" t="n">
        <v>-0.284474183474826</v>
      </c>
      <c r="D2027" t="n">
        <v>-1.48440319055</v>
      </c>
      <c r="E2027" t="n">
        <v>0.4635790444270411</v>
      </c>
      <c r="F2027" t="n">
        <v>9.849750226749999</v>
      </c>
      <c r="G2027" t="n">
        <v>9.938153221836973</v>
      </c>
    </row>
    <row r="2028">
      <c r="A2028" s="3" t="n">
        <v>45371.47415768519</v>
      </c>
      <c r="B2028" t="n">
        <v>-0.7852969187</v>
      </c>
      <c r="C2028" t="n">
        <v>-0.3731269852545465</v>
      </c>
      <c r="D2028" t="n">
        <v>-0.52911780075</v>
      </c>
      <c r="E2028" t="n">
        <v>-0.4542338098821692</v>
      </c>
      <c r="F2028" t="n">
        <v>9.950297809199999</v>
      </c>
      <c r="G2028" t="n">
        <v>9.785437461692334</v>
      </c>
    </row>
    <row r="2029">
      <c r="A2029" s="3" t="n">
        <v>45371.47415883102</v>
      </c>
      <c r="B2029" t="n">
        <v>2.0111281687</v>
      </c>
      <c r="C2029" t="n">
        <v>-0.4050052726771574</v>
      </c>
      <c r="D2029" t="n">
        <v>1.6328464516</v>
      </c>
      <c r="E2029" t="n">
        <v>-0.7411923904089766</v>
      </c>
      <c r="F2029" t="n">
        <v>9.902421743899998</v>
      </c>
      <c r="G2029" t="n">
        <v>9.729957928040353</v>
      </c>
    </row>
    <row r="2030">
      <c r="A2030" s="3" t="n">
        <v>45371.47415885417</v>
      </c>
      <c r="B2030" t="n">
        <v>0.4118008468</v>
      </c>
      <c r="C2030" t="n">
        <v>-0.0223398001525642</v>
      </c>
      <c r="D2030" t="n">
        <v>-0.5410917204</v>
      </c>
      <c r="E2030" t="n">
        <v>-0.6333315844439412</v>
      </c>
      <c r="F2030" t="n">
        <v>9.220075036899999</v>
      </c>
      <c r="G2030" t="n">
        <v>9.955598909297112</v>
      </c>
    </row>
    <row r="2031">
      <c r="A2031" s="3" t="n">
        <v>45371.47415938658</v>
      </c>
      <c r="B2031" t="n">
        <v>-0.0047856452</v>
      </c>
      <c r="C2031" t="n">
        <v>0.4766249749357825</v>
      </c>
      <c r="D2031" t="n">
        <v>-2.4109649025</v>
      </c>
      <c r="E2031" t="n">
        <v>-0.2403365091639866</v>
      </c>
      <c r="F2031" t="n">
        <v>9.643839996699999</v>
      </c>
      <c r="G2031" t="n">
        <v>9.779806638705736</v>
      </c>
    </row>
    <row r="2032">
      <c r="A2032" s="3" t="n">
        <v>45371.47415994213</v>
      </c>
      <c r="B2032" t="n">
        <v>-1.3216029939</v>
      </c>
      <c r="C2032" t="n">
        <v>0.3262476779186489</v>
      </c>
      <c r="D2032" t="n">
        <v>-0.7086873688999999</v>
      </c>
      <c r="E2032" t="n">
        <v>-0.4301207433882296</v>
      </c>
      <c r="F2032" t="n">
        <v>10.0795886828</v>
      </c>
      <c r="G2032" t="n">
        <v>9.843779737067976</v>
      </c>
    </row>
    <row r="2033">
      <c r="A2033" s="3" t="n">
        <v>45371.47416050926</v>
      </c>
      <c r="B2033" t="n">
        <v>0.7110801915</v>
      </c>
      <c r="C2033" t="n">
        <v>-0.2340786092011662</v>
      </c>
      <c r="D2033" t="n">
        <v>0.8427638877</v>
      </c>
      <c r="E2033" t="n">
        <v>-1.032488047620749</v>
      </c>
      <c r="F2033" t="n">
        <v>10.33337497815</v>
      </c>
      <c r="G2033" t="n">
        <v>9.737888421881614</v>
      </c>
    </row>
    <row r="2034">
      <c r="A2034" s="3" t="n">
        <v>45371.47416107639</v>
      </c>
      <c r="B2034" t="n">
        <v>0.4692678157999999</v>
      </c>
      <c r="C2034" t="n">
        <v>-0.6932117437016339</v>
      </c>
      <c r="D2034" t="n">
        <v>-0.6105228023999999</v>
      </c>
      <c r="E2034" t="n">
        <v>-1.281066463196973</v>
      </c>
      <c r="F2034" t="n">
        <v>10.19451281415</v>
      </c>
      <c r="G2034" t="n">
        <v>9.635640540052474</v>
      </c>
    </row>
    <row r="2035">
      <c r="A2035" s="3" t="n">
        <v>45371.47416275463</v>
      </c>
      <c r="B2035" t="n">
        <v>-0.35912932965</v>
      </c>
      <c r="C2035" t="n">
        <v>-0.2779704086229612</v>
      </c>
      <c r="D2035" t="n">
        <v>-1.0893619086</v>
      </c>
      <c r="E2035" t="n">
        <v>-0.8159762574376479</v>
      </c>
      <c r="F2035" t="n">
        <v>8.25520855005</v>
      </c>
      <c r="G2035" t="n">
        <v>9.497224110011333</v>
      </c>
    </row>
    <row r="2036">
      <c r="A2036" s="3" t="n">
        <v>45371.4741628125</v>
      </c>
      <c r="B2036" t="n">
        <v>-1.8052277453</v>
      </c>
      <c r="C2036" t="n">
        <v>0.1143549799008161</v>
      </c>
      <c r="D2036" t="n">
        <v>-2.6144725033</v>
      </c>
      <c r="E2036" t="n">
        <v>-0.2263719081419585</v>
      </c>
      <c r="F2036" t="n">
        <v>9.773130870299999</v>
      </c>
      <c r="G2036" t="n">
        <v>9.259044720957483</v>
      </c>
    </row>
    <row r="2037">
      <c r="A2037" s="3" t="n">
        <v>45371.47416333333</v>
      </c>
      <c r="B2037" t="n">
        <v>-0.36391497485</v>
      </c>
      <c r="C2037" t="n">
        <v>0.4050299378877634</v>
      </c>
      <c r="D2037" t="n">
        <v>-1.1300595061</v>
      </c>
      <c r="E2037" t="n">
        <v>-0.5780900163548968</v>
      </c>
      <c r="F2037" t="n">
        <v>8.7125024462</v>
      </c>
      <c r="G2037" t="n">
        <v>9.000107374113195</v>
      </c>
    </row>
    <row r="2038">
      <c r="A2038" s="3" t="n">
        <v>45371.47416388889</v>
      </c>
      <c r="B2038" t="n">
        <v>1.3551221236</v>
      </c>
      <c r="C2038" t="n">
        <v>-0.004636465251515343</v>
      </c>
      <c r="D2038" t="n">
        <v>1.3982125437</v>
      </c>
      <c r="E2038" t="n">
        <v>-0.7297901595931257</v>
      </c>
      <c r="F2038" t="n">
        <v>9.033327000949999</v>
      </c>
      <c r="G2038" t="n">
        <v>8.976299182423569</v>
      </c>
    </row>
    <row r="2039">
      <c r="A2039" s="3" t="n">
        <v>45371.47416501158</v>
      </c>
      <c r="B2039" t="n">
        <v>2.22900251175</v>
      </c>
      <c r="C2039" t="n">
        <v>0.1772824927828676</v>
      </c>
      <c r="D2039" t="n">
        <v>1.06542387595</v>
      </c>
      <c r="E2039" t="n">
        <v>-0.3851251357879965</v>
      </c>
      <c r="F2039" t="n">
        <v>8.89925048215</v>
      </c>
      <c r="G2039" t="n">
        <v>8.987438531013312</v>
      </c>
    </row>
    <row r="2040">
      <c r="A2040" s="3" t="n">
        <v>45371.4741650463</v>
      </c>
      <c r="B2040" t="n">
        <v>0.15801455145</v>
      </c>
      <c r="C2040" t="n">
        <v>0.495330508320048</v>
      </c>
      <c r="D2040" t="n">
        <v>0.0023928226</v>
      </c>
      <c r="E2040" t="n">
        <v>0.1563886134518654</v>
      </c>
      <c r="F2040" t="n">
        <v>9.10515090555</v>
      </c>
      <c r="G2040" t="n">
        <v>9.034653550381609</v>
      </c>
    </row>
    <row r="2041">
      <c r="A2041" s="3" t="n">
        <v>45371.47416559028</v>
      </c>
      <c r="B2041" t="n">
        <v>-0.7086873688999999</v>
      </c>
      <c r="C2041" t="n">
        <v>0.9081704485522172</v>
      </c>
      <c r="D2041" t="n">
        <v>-2.868248992</v>
      </c>
      <c r="E2041" t="n">
        <v>0.3710405690335676</v>
      </c>
      <c r="F2041" t="n">
        <v>8.92797416</v>
      </c>
      <c r="G2041" t="n">
        <v>8.793084352170419</v>
      </c>
    </row>
    <row r="2042">
      <c r="A2042" s="3" t="n">
        <v>45371.47416614583</v>
      </c>
      <c r="B2042" t="n">
        <v>-1.10372865085</v>
      </c>
      <c r="C2042" t="n">
        <v>0.6314194019905612</v>
      </c>
      <c r="D2042" t="n">
        <v>0.6703727873499999</v>
      </c>
      <c r="E2042" t="n">
        <v>0.03704540902167847</v>
      </c>
      <c r="F2042" t="n">
        <v>9.373303943149999</v>
      </c>
      <c r="G2042" t="n">
        <v>8.791732337451888</v>
      </c>
    </row>
    <row r="2043">
      <c r="A2043" s="3" t="n">
        <v>45371.47416671296</v>
      </c>
      <c r="B2043" t="n">
        <v>2.4253218381</v>
      </c>
      <c r="C2043" t="n">
        <v>0.431524100148486</v>
      </c>
      <c r="D2043" t="n">
        <v>1.3311742843</v>
      </c>
      <c r="E2043" t="n">
        <v>-0.1619525500564108</v>
      </c>
      <c r="F2043" t="n">
        <v>8.202537032899999</v>
      </c>
      <c r="G2043" t="n">
        <v>8.729896060120071</v>
      </c>
    </row>
    <row r="2044">
      <c r="A2044" s="3" t="n">
        <v>45371.4741672801</v>
      </c>
      <c r="B2044" t="n">
        <v>1.364693414</v>
      </c>
      <c r="C2044" t="n">
        <v>0.6570270110882303</v>
      </c>
      <c r="D2044" t="n">
        <v>1.1228810383</v>
      </c>
      <c r="E2044" t="n">
        <v>0.04436162710815861</v>
      </c>
      <c r="F2044" t="n">
        <v>8.35576593915</v>
      </c>
      <c r="G2044" t="n">
        <v>8.743440438188834</v>
      </c>
    </row>
    <row r="2045">
      <c r="A2045" s="3" t="n">
        <v>45371.47416784722</v>
      </c>
      <c r="B2045" t="n">
        <v>1.2856910416</v>
      </c>
      <c r="C2045" t="n">
        <v>1.188574072200703</v>
      </c>
      <c r="D2045" t="n">
        <v>-1.13724778055</v>
      </c>
      <c r="E2045" t="n">
        <v>0.5160082527425424</v>
      </c>
      <c r="F2045" t="n">
        <v>8.674187864649999</v>
      </c>
      <c r="G2045" t="n">
        <v>8.674147997988952</v>
      </c>
    </row>
    <row r="2046">
      <c r="A2046" s="3" t="n">
        <v>45371.47416841435</v>
      </c>
      <c r="B2046" t="n">
        <v>-0.50038431625</v>
      </c>
      <c r="C2046" t="n">
        <v>1.273398760144526</v>
      </c>
      <c r="D2046" t="n">
        <v>-0.22026716565</v>
      </c>
      <c r="E2046" t="n">
        <v>0.6387036627420765</v>
      </c>
      <c r="F2046" t="n">
        <v>9.009379161649999</v>
      </c>
      <c r="G2046" t="n">
        <v>8.787991889123568</v>
      </c>
    </row>
    <row r="2047">
      <c r="A2047" s="3" t="n">
        <v>45371.47416896991</v>
      </c>
      <c r="B2047" t="n">
        <v>1.54426298215</v>
      </c>
      <c r="C2047" t="n">
        <v>0.8590230619474384</v>
      </c>
      <c r="D2047" t="n">
        <v>1.1228810383</v>
      </c>
      <c r="E2047" t="n">
        <v>0.08247440654580437</v>
      </c>
      <c r="F2047" t="n">
        <v>9.119517647799999</v>
      </c>
      <c r="G2047" t="n">
        <v>8.845702835688719</v>
      </c>
    </row>
    <row r="2048">
      <c r="A2048" s="3" t="n">
        <v>45371.47416953704</v>
      </c>
      <c r="B2048" t="n">
        <v>1.7381894859</v>
      </c>
      <c r="C2048" t="n">
        <v>0.3646741558596746</v>
      </c>
      <c r="D2048" t="n">
        <v>0.6105228023999999</v>
      </c>
      <c r="E2048" t="n">
        <v>0.2345088445383456</v>
      </c>
      <c r="F2048" t="n">
        <v>8.963886112299999</v>
      </c>
      <c r="G2048" t="n">
        <v>9.081009219182427</v>
      </c>
    </row>
    <row r="2049">
      <c r="A2049" s="3" t="n">
        <v>45371.4741706713</v>
      </c>
      <c r="B2049" t="n">
        <v>0.39504128195</v>
      </c>
      <c r="C2049" t="n">
        <v>0.6496948829122395</v>
      </c>
      <c r="D2049" t="n">
        <v>0.5171438811</v>
      </c>
      <c r="E2049" t="n">
        <v>0.1862618867062942</v>
      </c>
      <c r="F2049" t="n">
        <v>8.7532000437</v>
      </c>
      <c r="G2049" t="n">
        <v>9.042495487201656</v>
      </c>
    </row>
    <row r="2050">
      <c r="A2050" s="3" t="n">
        <v>45371.47417070602</v>
      </c>
      <c r="B2050" t="n">
        <v>-0.821208871</v>
      </c>
      <c r="C2050" t="n">
        <v>0.7563948695447573</v>
      </c>
      <c r="D2050" t="n">
        <v>-1.17555255545</v>
      </c>
      <c r="E2050" t="n">
        <v>0.2881570034473202</v>
      </c>
      <c r="F2050" t="n">
        <v>9.524130220149999</v>
      </c>
      <c r="G2050" t="n">
        <v>8.955998433972635</v>
      </c>
    </row>
    <row r="2051">
      <c r="A2051" s="3" t="n">
        <v>45371.47417122685</v>
      </c>
      <c r="B2051" t="n">
        <v>-0.18674803595</v>
      </c>
      <c r="C2051" t="n">
        <v>0.7497758836998855</v>
      </c>
      <c r="D2051" t="n">
        <v>0.1340765188</v>
      </c>
      <c r="E2051" t="n">
        <v>-0.2794928167426581</v>
      </c>
      <c r="F2051" t="n">
        <v>8.784326350799999</v>
      </c>
      <c r="G2051" t="n">
        <v>9.046631470413312</v>
      </c>
    </row>
    <row r="2052">
      <c r="A2052" s="3" t="n">
        <v>45371.47417179398</v>
      </c>
      <c r="B2052" t="n">
        <v>2.01831644315</v>
      </c>
      <c r="C2052" t="n">
        <v>0.1159940162916085</v>
      </c>
      <c r="D2052" t="n">
        <v>1.14681907095</v>
      </c>
      <c r="E2052" t="n">
        <v>-0.8528563706874152</v>
      </c>
      <c r="F2052" t="n">
        <v>9.200912842799999</v>
      </c>
      <c r="G2052" t="n">
        <v>9.118703261522869</v>
      </c>
    </row>
    <row r="2053">
      <c r="A2053" s="3" t="n">
        <v>45371.47417236111</v>
      </c>
      <c r="B2053" t="n">
        <v>1.7070631788</v>
      </c>
      <c r="C2053" t="n">
        <v>0.083647889943823</v>
      </c>
      <c r="D2053" t="n">
        <v>-2.12365947745</v>
      </c>
      <c r="E2053" t="n">
        <v>-0.7409035171314706</v>
      </c>
      <c r="F2053" t="n">
        <v>8.69574288135</v>
      </c>
      <c r="G2053" t="n">
        <v>9.355825704012496</v>
      </c>
    </row>
    <row r="2054">
      <c r="A2054" s="3" t="n">
        <v>45371.4741734838</v>
      </c>
      <c r="B2054" t="n">
        <v>-0.7852969187</v>
      </c>
      <c r="C2054" t="n">
        <v>0.3522618400938239</v>
      </c>
      <c r="D2054" t="n">
        <v>-0.6560158517499999</v>
      </c>
      <c r="E2054" t="n">
        <v>-0.423975311299535</v>
      </c>
      <c r="F2054" t="n">
        <v>9.581597189149999</v>
      </c>
      <c r="G2054" t="n">
        <v>9.490047562394547</v>
      </c>
    </row>
    <row r="2055">
      <c r="A2055" s="3" t="n">
        <v>45371.47417351852</v>
      </c>
      <c r="B2055" t="n">
        <v>-0.9911973420999999</v>
      </c>
      <c r="C2055" t="n">
        <v>0.6772579928822864</v>
      </c>
      <c r="D2055" t="n">
        <v>-1.75734187335</v>
      </c>
      <c r="E2055" t="n">
        <v>0.1237272341666672</v>
      </c>
      <c r="F2055" t="n">
        <v>10.30464149365</v>
      </c>
      <c r="G2055" t="n">
        <v>9.553530831161913</v>
      </c>
    </row>
    <row r="2056">
      <c r="A2056" s="3" t="n">
        <v>45371.47417631945</v>
      </c>
      <c r="B2056" t="n">
        <v>-0.7709301764499999</v>
      </c>
      <c r="C2056" t="n">
        <v>0.2186704418679493</v>
      </c>
      <c r="D2056" t="n">
        <v>0.5219393329499999</v>
      </c>
      <c r="E2056" t="n">
        <v>-0.08830207117144553</v>
      </c>
      <c r="F2056" t="n">
        <v>9.560051979099999</v>
      </c>
      <c r="G2056" t="n">
        <v>9.810609463511682</v>
      </c>
    </row>
    <row r="2057">
      <c r="A2057" s="3" t="n">
        <v>45371.47417635417</v>
      </c>
      <c r="B2057" t="n">
        <v>2.0446472984</v>
      </c>
      <c r="C2057" t="n">
        <v>-0.2855068991555952</v>
      </c>
      <c r="D2057" t="n">
        <v>2.4899672749</v>
      </c>
      <c r="E2057" t="n">
        <v>0.1186104030804198</v>
      </c>
      <c r="F2057" t="n">
        <v>10.29267738065</v>
      </c>
      <c r="G2057" t="n">
        <v>10.05250180112707</v>
      </c>
    </row>
    <row r="2058">
      <c r="A2058" s="3" t="n">
        <v>45371.47417637731</v>
      </c>
      <c r="B2058" t="n">
        <v>0.7685373538499999</v>
      </c>
      <c r="C2058" t="n">
        <v>-0.3664126760285558</v>
      </c>
      <c r="D2058" t="n">
        <v>0.9552853897999999</v>
      </c>
      <c r="E2058" t="n">
        <v>0.6297249545983701</v>
      </c>
      <c r="F2058" t="n">
        <v>9.543292414250001</v>
      </c>
      <c r="G2058" t="n">
        <v>10.27672447562567</v>
      </c>
    </row>
    <row r="2059">
      <c r="A2059" s="3" t="n">
        <v>45371.47417640046</v>
      </c>
      <c r="B2059" t="n">
        <v>-0.21548152045</v>
      </c>
      <c r="C2059" t="n">
        <v>-0.06167921091655021</v>
      </c>
      <c r="D2059" t="n">
        <v>0.208293246</v>
      </c>
      <c r="E2059" t="n">
        <v>0.9378570754261099</v>
      </c>
      <c r="F2059" t="n">
        <v>10.2208436694</v>
      </c>
      <c r="G2059" t="n">
        <v>10.32401609658872</v>
      </c>
    </row>
    <row r="2060">
      <c r="A2060" s="3" t="n">
        <v>45371.47417686343</v>
      </c>
      <c r="B2060" t="n">
        <v>-2.8347298623</v>
      </c>
      <c r="C2060" t="n">
        <v>-0.1785595060593244</v>
      </c>
      <c r="D2060" t="n">
        <v>-1.5993273219</v>
      </c>
      <c r="E2060" t="n">
        <v>1.109608891920866</v>
      </c>
      <c r="F2060" t="n">
        <v>10.824188004</v>
      </c>
      <c r="G2060" t="n">
        <v>10.30567162622718</v>
      </c>
    </row>
    <row r="2061">
      <c r="A2061" s="3" t="n">
        <v>45371.47417743056</v>
      </c>
      <c r="B2061" t="n">
        <v>-0.2801171506</v>
      </c>
      <c r="C2061" t="n">
        <v>-0.5763087949687662</v>
      </c>
      <c r="D2061" t="n">
        <v>2.0374688306</v>
      </c>
      <c r="E2061" t="n">
        <v>0.6096121555094423</v>
      </c>
      <c r="F2061" t="n">
        <v>10.78348059985</v>
      </c>
      <c r="G2061" t="n">
        <v>10.35240486248266</v>
      </c>
    </row>
    <row r="2062">
      <c r="A2062" s="3" t="n">
        <v>45371.47417746528</v>
      </c>
      <c r="B2062" t="n">
        <v>0.05267151714999999</v>
      </c>
      <c r="C2062" t="n">
        <v>-1.170751754518185</v>
      </c>
      <c r="D2062" t="n">
        <v>1.295262332</v>
      </c>
      <c r="E2062" t="n">
        <v>0.3837662861315861</v>
      </c>
      <c r="F2062" t="n">
        <v>10.1777532493</v>
      </c>
      <c r="G2062" t="n">
        <v>10.32882588123488</v>
      </c>
    </row>
    <row r="2063">
      <c r="A2063" s="3" t="n">
        <v>45371.47417799768</v>
      </c>
      <c r="B2063" t="n">
        <v>0.17956956815</v>
      </c>
      <c r="C2063" t="n">
        <v>-0.8825379456507019</v>
      </c>
      <c r="D2063" t="n">
        <v>1.71425145325</v>
      </c>
      <c r="E2063" t="n">
        <v>0.542716035386132</v>
      </c>
      <c r="F2063" t="n">
        <v>10.0819815054</v>
      </c>
      <c r="G2063" t="n">
        <v>10.41798119953429</v>
      </c>
    </row>
    <row r="2064">
      <c r="A2064" s="3" t="n">
        <v>45371.47417856481</v>
      </c>
      <c r="B2064" t="n">
        <v>-1.5322890625</v>
      </c>
      <c r="C2064" t="n">
        <v>-0.4683860173763417</v>
      </c>
      <c r="D2064" t="n">
        <v>-0.6200940927999999</v>
      </c>
      <c r="E2064" t="n">
        <v>0.8739471373761096</v>
      </c>
      <c r="F2064" t="n">
        <v>9.7994715322</v>
      </c>
      <c r="G2064" t="n">
        <v>10.19556660612754</v>
      </c>
    </row>
    <row r="2065">
      <c r="A2065" s="3" t="n">
        <v>45371.4741796875</v>
      </c>
      <c r="B2065" t="n">
        <v>-1.3287814617</v>
      </c>
      <c r="C2065" t="n">
        <v>-0.0380216164534965</v>
      </c>
      <c r="D2065" t="n">
        <v>-0.751777789</v>
      </c>
      <c r="E2065" t="n">
        <v>0.5429711225827522</v>
      </c>
      <c r="F2065" t="n">
        <v>10.19690563675</v>
      </c>
      <c r="G2065" t="n">
        <v>9.955459718873222</v>
      </c>
    </row>
    <row r="2066">
      <c r="A2066" s="3" t="n">
        <v>45371.47417972222</v>
      </c>
      <c r="B2066" t="n">
        <v>-0.3687104267</v>
      </c>
      <c r="C2066" t="n">
        <v>-0.4240185154219127</v>
      </c>
      <c r="D2066" t="n">
        <v>1.07020952115</v>
      </c>
      <c r="E2066" t="n">
        <v>-0.2163711139031476</v>
      </c>
      <c r="F2066" t="n">
        <v>10.4147799798</v>
      </c>
      <c r="G2066" t="n">
        <v>9.876117199731961</v>
      </c>
    </row>
    <row r="2067">
      <c r="A2067" s="3" t="n">
        <v>45371.47418025463</v>
      </c>
      <c r="B2067" t="n">
        <v>1.64482037125</v>
      </c>
      <c r="C2067" t="n">
        <v>-0.216448309840327</v>
      </c>
      <c r="D2067" t="n">
        <v>0.4812319287999999</v>
      </c>
      <c r="E2067" t="n">
        <v>-0.1226957528893944</v>
      </c>
      <c r="F2067" t="n">
        <v>9.943119341399999</v>
      </c>
      <c r="G2067" t="n">
        <v>9.816736082376718</v>
      </c>
    </row>
    <row r="2068">
      <c r="A2068" s="3" t="n">
        <v>45371.47418082176</v>
      </c>
      <c r="B2068" t="n">
        <v>0.09816456649999999</v>
      </c>
      <c r="C2068" t="n">
        <v>0.1342876246572265</v>
      </c>
      <c r="D2068" t="n">
        <v>0.3806745397</v>
      </c>
      <c r="E2068" t="n">
        <v>-0.1381161956796042</v>
      </c>
      <c r="F2068" t="n">
        <v>9.059657856199999</v>
      </c>
      <c r="G2068" t="n">
        <v>9.798212257759001</v>
      </c>
    </row>
    <row r="2069">
      <c r="A2069" s="3" t="n">
        <v>45371.47418138889</v>
      </c>
      <c r="B2069" t="n">
        <v>-0.29448389285</v>
      </c>
      <c r="C2069" t="n">
        <v>0.6558555850293726</v>
      </c>
      <c r="D2069" t="n">
        <v>-2.60249858365</v>
      </c>
      <c r="E2069" t="n">
        <v>0.2214992146361312</v>
      </c>
      <c r="F2069" t="n">
        <v>9.598356753999999</v>
      </c>
      <c r="G2069" t="n">
        <v>9.688201029465761</v>
      </c>
    </row>
    <row r="2070">
      <c r="A2070" s="3" t="n">
        <v>45371.47418252315</v>
      </c>
      <c r="B2070" t="n">
        <v>-0.8954354048499999</v>
      </c>
      <c r="C2070" t="n">
        <v>0.4915482502881133</v>
      </c>
      <c r="D2070" t="n">
        <v>0.4357486861</v>
      </c>
      <c r="E2070" t="n">
        <v>-0.1956552629875297</v>
      </c>
      <c r="F2070" t="n">
        <v>9.904814566500001</v>
      </c>
      <c r="G2070" t="n">
        <v>9.554750673269023</v>
      </c>
    </row>
    <row r="2071">
      <c r="A2071" s="3" t="n">
        <v>45371.47418255787</v>
      </c>
      <c r="B2071" t="n">
        <v>2.05901404065</v>
      </c>
      <c r="C2071" t="n">
        <v>-0.01306378364079264</v>
      </c>
      <c r="D2071" t="n">
        <v>1.44370559305</v>
      </c>
      <c r="E2071" t="n">
        <v>-0.8885277971801891</v>
      </c>
      <c r="F2071" t="n">
        <v>9.48821826785</v>
      </c>
      <c r="G2071" t="n">
        <v>9.482545955190353</v>
      </c>
    </row>
    <row r="2072">
      <c r="A2072" s="3" t="n">
        <v>45371.4741830787</v>
      </c>
      <c r="B2072" t="n">
        <v>0.4429271538999999</v>
      </c>
      <c r="C2072" t="n">
        <v>-0.3464506113221456</v>
      </c>
      <c r="D2072" t="n">
        <v>-1.1228810383</v>
      </c>
      <c r="E2072" t="n">
        <v>-0.8423611978482541</v>
      </c>
      <c r="F2072" t="n">
        <v>9.777916515499999</v>
      </c>
      <c r="G2072" t="n">
        <v>9.503072896652357</v>
      </c>
    </row>
    <row r="2073">
      <c r="A2073" s="3" t="n">
        <v>45371.47418364583</v>
      </c>
      <c r="B2073" t="n">
        <v>-0.18914085855</v>
      </c>
      <c r="C2073" t="n">
        <v>-0.07379017221398629</v>
      </c>
      <c r="D2073" t="n">
        <v>-0.7805112734999999</v>
      </c>
      <c r="E2073" t="n">
        <v>-0.9006366554198162</v>
      </c>
      <c r="F2073" t="n">
        <v>9.050086565799999</v>
      </c>
      <c r="G2073" t="n">
        <v>9.460161145028813</v>
      </c>
    </row>
    <row r="2074">
      <c r="A2074" s="3" t="n">
        <v>45371.47418476852</v>
      </c>
      <c r="B2074" t="n">
        <v>-2.06140686325</v>
      </c>
      <c r="C2074" t="n">
        <v>0.2312781134167838</v>
      </c>
      <c r="D2074" t="n">
        <v>-3.3063905007</v>
      </c>
      <c r="E2074" t="n">
        <v>-0.4910104389721457</v>
      </c>
      <c r="F2074" t="n">
        <v>9.464280235199999</v>
      </c>
      <c r="G2074" t="n">
        <v>9.303014036346994</v>
      </c>
    </row>
    <row r="2075">
      <c r="A2075" s="3" t="n">
        <v>45371.47418533565</v>
      </c>
      <c r="B2075" t="n">
        <v>-0.4165864919999999</v>
      </c>
      <c r="C2075" t="n">
        <v>0.3120288354949892</v>
      </c>
      <c r="D2075" t="n">
        <v>-0.8906399529999999</v>
      </c>
      <c r="E2075" t="n">
        <v>-1.072852470473313</v>
      </c>
      <c r="F2075" t="n">
        <v>9.253594166599999</v>
      </c>
      <c r="G2075" t="n">
        <v>9.230607379000025</v>
      </c>
    </row>
    <row r="2076">
      <c r="A2076" s="3" t="n">
        <v>45371.4741858912</v>
      </c>
      <c r="B2076" t="n">
        <v>1.5394675303</v>
      </c>
      <c r="C2076" t="n">
        <v>-0.07880132464533834</v>
      </c>
      <c r="D2076" t="n">
        <v>1.3216029939</v>
      </c>
      <c r="E2076" t="n">
        <v>-1.15193971954336</v>
      </c>
      <c r="F2076" t="n">
        <v>9.150634148249999</v>
      </c>
      <c r="G2076" t="n">
        <v>9.241730223157834</v>
      </c>
    </row>
    <row r="2077">
      <c r="A2077" s="3" t="n">
        <v>45371.47418646991</v>
      </c>
      <c r="B2077" t="n">
        <v>1.81480884235</v>
      </c>
      <c r="C2077" t="n">
        <v>0.3574406656667842</v>
      </c>
      <c r="D2077" t="n">
        <v>-1.017538004</v>
      </c>
      <c r="E2077" t="n">
        <v>-0.6406306808967384</v>
      </c>
      <c r="F2077" t="n">
        <v>8.959100467099999</v>
      </c>
      <c r="G2077" t="n">
        <v>9.2250706907097</v>
      </c>
    </row>
    <row r="2078">
      <c r="A2078" s="3" t="n">
        <v>45371.47418702547</v>
      </c>
      <c r="B2078" t="n">
        <v>0.8523351781</v>
      </c>
      <c r="C2078" t="n">
        <v>0.8692252925494197</v>
      </c>
      <c r="D2078" t="n">
        <v>0.39025563675</v>
      </c>
      <c r="E2078" t="n">
        <v>-0.0749850747986015</v>
      </c>
      <c r="F2078" t="n">
        <v>9.3302037164</v>
      </c>
      <c r="G2078" t="n">
        <v>9.168719142424735</v>
      </c>
    </row>
    <row r="2079">
      <c r="A2079" s="3" t="n">
        <v>45371.47418758102</v>
      </c>
      <c r="B2079" t="n">
        <v>-0.4477127990999999</v>
      </c>
      <c r="C2079" t="n">
        <v>1.364585426553384</v>
      </c>
      <c r="D2079" t="n">
        <v>-2.5115222916</v>
      </c>
      <c r="E2079" t="n">
        <v>0.2552738658599077</v>
      </c>
      <c r="F2079" t="n">
        <v>9.282317844449999</v>
      </c>
      <c r="G2079" t="n">
        <v>8.957900649760747</v>
      </c>
    </row>
    <row r="2080">
      <c r="A2080" s="3" t="n">
        <v>45371.47418871528</v>
      </c>
      <c r="B2080" t="n">
        <v>0.0311263071</v>
      </c>
      <c r="C2080" t="n">
        <v>1.192135600600003</v>
      </c>
      <c r="D2080" t="n">
        <v>0.9073995178499999</v>
      </c>
      <c r="E2080" t="n">
        <v>0.0452481345525643</v>
      </c>
      <c r="F2080" t="n">
        <v>8.97346720935</v>
      </c>
      <c r="G2080" t="n">
        <v>8.775506697832775</v>
      </c>
    </row>
    <row r="2081">
      <c r="A2081" s="3" t="n">
        <v>45371.47418875</v>
      </c>
      <c r="B2081" t="n">
        <v>2.97120901035</v>
      </c>
      <c r="C2081" t="n">
        <v>1.003177936672613</v>
      </c>
      <c r="D2081" t="n">
        <v>1.4317316734</v>
      </c>
      <c r="E2081" t="n">
        <v>-0.05167462202995371</v>
      </c>
      <c r="F2081" t="n">
        <v>8.6167307023</v>
      </c>
      <c r="G2081" t="n">
        <v>8.589685904642565</v>
      </c>
    </row>
    <row r="2082">
      <c r="A2082" s="3" t="n">
        <v>45371.47418928241</v>
      </c>
      <c r="B2082" t="n">
        <v>1.92254469925</v>
      </c>
      <c r="C2082" t="n">
        <v>1.203213206155598</v>
      </c>
      <c r="D2082" t="n">
        <v>0.9457140993999998</v>
      </c>
      <c r="E2082" t="n">
        <v>0.3298193558578099</v>
      </c>
      <c r="F2082" t="n">
        <v>8.0397270296</v>
      </c>
      <c r="G2082" t="n">
        <v>8.545340484795128</v>
      </c>
    </row>
    <row r="2083">
      <c r="A2083" s="3" t="n">
        <v>45371.47418984953</v>
      </c>
      <c r="B2083" t="n">
        <v>1.22583125</v>
      </c>
      <c r="C2083" t="n">
        <v>1.703656590898839</v>
      </c>
      <c r="D2083" t="n">
        <v>-1.2521719119</v>
      </c>
      <c r="E2083" t="n">
        <v>0.3749353177989522</v>
      </c>
      <c r="F2083" t="n">
        <v>8.274360937499999</v>
      </c>
      <c r="G2083" t="n">
        <v>8.477393933014941</v>
      </c>
    </row>
    <row r="2084">
      <c r="A2084" s="3" t="n">
        <v>45371.47419041667</v>
      </c>
      <c r="B2084" t="n">
        <v>0.36152215225</v>
      </c>
      <c r="C2084" t="n">
        <v>1.76715487824208</v>
      </c>
      <c r="D2084" t="n">
        <v>0.11253130875</v>
      </c>
      <c r="E2084" t="n">
        <v>0.2207917871360146</v>
      </c>
      <c r="F2084" t="n">
        <v>8.523361587649999</v>
      </c>
      <c r="G2084" t="n">
        <v>8.57667222864</v>
      </c>
    </row>
    <row r="2085">
      <c r="A2085" s="3" t="n">
        <v>45371.47419153935</v>
      </c>
      <c r="B2085" t="n">
        <v>1.68551796875</v>
      </c>
      <c r="C2085" t="n">
        <v>1.328379891955132</v>
      </c>
      <c r="D2085" t="n">
        <v>0.22026716565</v>
      </c>
      <c r="E2085" t="n">
        <v>-0.5248541024951064</v>
      </c>
      <c r="F2085" t="n">
        <v>8.8944550303</v>
      </c>
      <c r="G2085" t="n">
        <v>8.782434536004336</v>
      </c>
    </row>
    <row r="2086">
      <c r="A2086" s="3" t="n">
        <v>45371.47419157407</v>
      </c>
      <c r="B2086" t="n">
        <v>2.26012881885</v>
      </c>
      <c r="C2086" t="n">
        <v>0.80790579595548</v>
      </c>
      <c r="D2086" t="n">
        <v>0.35912932965</v>
      </c>
      <c r="E2086" t="n">
        <v>-0.3570486968379964</v>
      </c>
      <c r="F2086" t="n">
        <v>9.423582637699999</v>
      </c>
      <c r="G2086" t="n">
        <v>8.984211297368322</v>
      </c>
    </row>
    <row r="2087">
      <c r="A2087" s="3" t="n">
        <v>45371.47419210648</v>
      </c>
      <c r="B2087" t="n">
        <v>1.4365173186</v>
      </c>
      <c r="C2087" t="n">
        <v>1.024333669560143</v>
      </c>
      <c r="D2087" t="n">
        <v>-0.8140304032</v>
      </c>
      <c r="E2087" t="n">
        <v>-0.07352879870326362</v>
      </c>
      <c r="F2087" t="n">
        <v>8.937555257049999</v>
      </c>
      <c r="G2087" t="n">
        <v>9.11513336661098</v>
      </c>
    </row>
    <row r="2088">
      <c r="A2088" s="3" t="n">
        <v>45371.47419267361</v>
      </c>
      <c r="B2088" t="n">
        <v>-0.821208871</v>
      </c>
      <c r="C2088" t="n">
        <v>1.148548333092661</v>
      </c>
      <c r="D2088" t="n">
        <v>-1.6017201445</v>
      </c>
      <c r="E2088" t="n">
        <v>0.4216812181199313</v>
      </c>
      <c r="F2088" t="n">
        <v>9.354141749049999</v>
      </c>
      <c r="G2088" t="n">
        <v>9.122254777538252</v>
      </c>
    </row>
    <row r="2089">
      <c r="A2089" s="3" t="n">
        <v>45371.47419322917</v>
      </c>
      <c r="B2089" t="n">
        <v>0.28251977985</v>
      </c>
      <c r="C2089" t="n">
        <v>1.042261300148371</v>
      </c>
      <c r="D2089" t="n">
        <v>0.8331827906499999</v>
      </c>
      <c r="E2089" t="n">
        <v>0.2663192854872968</v>
      </c>
      <c r="F2089" t="n">
        <v>9.153036777499999</v>
      </c>
      <c r="G2089" t="n">
        <v>9.164067269988836</v>
      </c>
    </row>
    <row r="2090">
      <c r="A2090" s="3" t="n">
        <v>45371.4741937963</v>
      </c>
      <c r="B2090" t="n">
        <v>1.68551796875</v>
      </c>
      <c r="C2090" t="n">
        <v>0.5209890251322857</v>
      </c>
      <c r="D2090" t="n">
        <v>2.7964250874</v>
      </c>
      <c r="E2090" t="n">
        <v>0.1477371822500002</v>
      </c>
      <c r="F2090" t="n">
        <v>8.925581337399999</v>
      </c>
      <c r="G2090" t="n">
        <v>9.251331139241749</v>
      </c>
    </row>
    <row r="2091">
      <c r="A2091" s="3" t="n">
        <v>45371.47419436343</v>
      </c>
      <c r="B2091" t="n">
        <v>2.1380262197</v>
      </c>
      <c r="C2091" t="n">
        <v>0.4581985310383462</v>
      </c>
      <c r="D2091" t="n">
        <v>-0.1053430343</v>
      </c>
      <c r="E2091" t="n">
        <v>0.3398538447402107</v>
      </c>
      <c r="F2091" t="n">
        <v>9.033327000949999</v>
      </c>
      <c r="G2091" t="n">
        <v>9.354348008730561</v>
      </c>
    </row>
    <row r="2092">
      <c r="A2092" s="3" t="n">
        <v>45371.47419494213</v>
      </c>
      <c r="B2092" t="n">
        <v>-0.1053430343</v>
      </c>
      <c r="C2092" t="n">
        <v>0.6520727097956895</v>
      </c>
      <c r="D2092" t="n">
        <v>0.25378629535</v>
      </c>
      <c r="E2092" t="n">
        <v>0.5970940467920763</v>
      </c>
      <c r="F2092" t="n">
        <v>9.4930137197</v>
      </c>
      <c r="G2092" t="n">
        <v>9.439088025738254</v>
      </c>
    </row>
    <row r="2093">
      <c r="A2093" s="3" t="n">
        <v>45371.4741966088</v>
      </c>
      <c r="B2093" t="n">
        <v>-0.6320680124499999</v>
      </c>
      <c r="C2093" t="n">
        <v>0.8294659560033826</v>
      </c>
      <c r="D2093" t="n">
        <v>-1.40779364075</v>
      </c>
      <c r="E2093" t="n">
        <v>0.6145504781345007</v>
      </c>
      <c r="F2093" t="n">
        <v>9.940726518799998</v>
      </c>
      <c r="G2093" t="n">
        <v>9.436777473845364</v>
      </c>
    </row>
    <row r="2094">
      <c r="A2094" s="3" t="n">
        <v>45371.47419664352</v>
      </c>
      <c r="B2094" t="n">
        <v>-0.31843173215</v>
      </c>
      <c r="C2094" t="n">
        <v>0.263887739192425</v>
      </c>
      <c r="D2094" t="n">
        <v>0.25139347275</v>
      </c>
      <c r="E2094" t="n">
        <v>-0.05302469370594423</v>
      </c>
      <c r="F2094" t="n">
        <v>9.82580238745</v>
      </c>
      <c r="G2094" t="n">
        <v>9.514489643138955</v>
      </c>
    </row>
    <row r="2095">
      <c r="A2095" s="3" t="n">
        <v>45371.47419667824</v>
      </c>
      <c r="B2095" t="n">
        <v>1.61369406415</v>
      </c>
      <c r="C2095" t="n">
        <v>-0.5868075338624726</v>
      </c>
      <c r="D2095" t="n">
        <v>1.48440319055</v>
      </c>
      <c r="E2095" t="n">
        <v>-0.6543211300459227</v>
      </c>
      <c r="F2095" t="n">
        <v>9.370901313899999</v>
      </c>
      <c r="G2095" t="n">
        <v>9.56988585455492</v>
      </c>
    </row>
    <row r="2096">
      <c r="A2096" s="3" t="n">
        <v>45371.47419717593</v>
      </c>
      <c r="B2096" t="n">
        <v>-0.04788587195</v>
      </c>
      <c r="C2096" t="n">
        <v>-0.8051488471833357</v>
      </c>
      <c r="D2096" t="n">
        <v>-0.1364693414</v>
      </c>
      <c r="E2096" t="n">
        <v>-0.471887631487414</v>
      </c>
      <c r="F2096" t="n">
        <v>9.028531549099998</v>
      </c>
      <c r="G2096" t="n">
        <v>9.549135143170188</v>
      </c>
    </row>
    <row r="2097">
      <c r="A2097" s="3" t="n">
        <v>45371.47419886574</v>
      </c>
      <c r="B2097" t="n">
        <v>-1.2330097178</v>
      </c>
      <c r="C2097" t="n">
        <v>-0.5127329459391623</v>
      </c>
      <c r="D2097" t="n">
        <v>-0.96486648685</v>
      </c>
      <c r="E2097" t="n">
        <v>-0.1829695725658513</v>
      </c>
      <c r="F2097" t="n">
        <v>9.497799364899999</v>
      </c>
      <c r="G2097" t="n">
        <v>9.414742045591982</v>
      </c>
    </row>
    <row r="2098">
      <c r="A2098" s="3" t="n">
        <v>45371.47419890046</v>
      </c>
      <c r="B2098" t="n">
        <v>-2.659955746</v>
      </c>
      <c r="C2098" t="n">
        <v>-0.3878553162917259</v>
      </c>
      <c r="D2098" t="n">
        <v>-2.16196425235</v>
      </c>
      <c r="E2098" t="n">
        <v>0.07284765942575799</v>
      </c>
      <c r="F2098" t="n">
        <v>9.72524499835</v>
      </c>
      <c r="G2098" t="n">
        <v>9.40232492936809</v>
      </c>
    </row>
    <row r="2099">
      <c r="A2099" s="3" t="n">
        <v>45371.47419893518</v>
      </c>
      <c r="B2099" t="n">
        <v>-1.3551221236</v>
      </c>
      <c r="C2099" t="n">
        <v>-0.6453293692282069</v>
      </c>
      <c r="D2099" t="n">
        <v>-0.32561019995</v>
      </c>
      <c r="E2099" t="n">
        <v>-0.1579329436632871</v>
      </c>
      <c r="F2099" t="n">
        <v>9.629483061099998</v>
      </c>
      <c r="G2099" t="n">
        <v>9.641277192166692</v>
      </c>
    </row>
    <row r="2100">
      <c r="A2100" s="3" t="n">
        <v>45371.47420001157</v>
      </c>
      <c r="B2100" t="n">
        <v>1.68312514615</v>
      </c>
      <c r="C2100" t="n">
        <v>-0.9719340869285577</v>
      </c>
      <c r="D2100" t="n">
        <v>1.95127818375</v>
      </c>
      <c r="E2100" t="n">
        <v>-0.1287441928663174</v>
      </c>
      <c r="F2100" t="n">
        <v>9.6055352218</v>
      </c>
      <c r="G2100" t="n">
        <v>9.963199840264132</v>
      </c>
    </row>
    <row r="2101">
      <c r="A2101" s="3" t="n">
        <v>45371.47420004629</v>
      </c>
      <c r="B2101" t="n">
        <v>0.4836247513999999</v>
      </c>
      <c r="C2101" t="n">
        <v>-0.6702806642742445</v>
      </c>
      <c r="D2101" t="n">
        <v>1.37427451105</v>
      </c>
      <c r="E2101" t="n">
        <v>0.05620149968216803</v>
      </c>
      <c r="F2101" t="n">
        <v>9.68694022345</v>
      </c>
      <c r="G2101" t="n">
        <v>10.16729202255702</v>
      </c>
    </row>
    <row r="2102">
      <c r="A2102" s="3" t="n">
        <v>45371.47420056713</v>
      </c>
      <c r="B2102" t="n">
        <v>-1.0247164718</v>
      </c>
      <c r="C2102" t="n">
        <v>-0.2044054693284387</v>
      </c>
      <c r="D2102" t="n">
        <v>-0.9169806149</v>
      </c>
      <c r="E2102" t="n">
        <v>0.3375342405550128</v>
      </c>
      <c r="F2102" t="n">
        <v>10.627858871</v>
      </c>
      <c r="G2102" t="n">
        <v>10.12977717445749</v>
      </c>
    </row>
    <row r="2103">
      <c r="A2103" s="3" t="n">
        <v>45371.47420114584</v>
      </c>
      <c r="B2103" t="n">
        <v>-1.99915424905</v>
      </c>
      <c r="C2103" t="n">
        <v>0.005681593545221686</v>
      </c>
      <c r="D2103" t="n">
        <v>-1.01034972955</v>
      </c>
      <c r="E2103" t="n">
        <v>0.01682766277622388</v>
      </c>
      <c r="F2103" t="n">
        <v>10.80982126175</v>
      </c>
      <c r="G2103" t="n">
        <v>10.04438923277007</v>
      </c>
    </row>
    <row r="2104">
      <c r="A2104" s="3" t="n">
        <v>45371.47420170139</v>
      </c>
      <c r="B2104" t="n">
        <v>-0.46447236395</v>
      </c>
      <c r="C2104" t="n">
        <v>-0.3725344944355489</v>
      </c>
      <c r="D2104" t="n">
        <v>-0.05027869455</v>
      </c>
      <c r="E2104" t="n">
        <v>-0.8771088790578114</v>
      </c>
      <c r="F2104" t="n">
        <v>10.03409563345</v>
      </c>
      <c r="G2104" t="n">
        <v>9.914170567786506</v>
      </c>
    </row>
    <row r="2105">
      <c r="A2105" s="3" t="n">
        <v>45371.47420226852</v>
      </c>
      <c r="B2105" t="n">
        <v>0.9552853897999999</v>
      </c>
      <c r="C2105" t="n">
        <v>-0.7250184128621233</v>
      </c>
      <c r="D2105" t="n">
        <v>-1.04147603665</v>
      </c>
      <c r="E2105" t="n">
        <v>-1.297802940129724</v>
      </c>
      <c r="F2105" t="n">
        <v>9.315836974149999</v>
      </c>
      <c r="G2105" t="n">
        <v>9.732110956331496</v>
      </c>
    </row>
    <row r="2106">
      <c r="A2106" s="3" t="n">
        <v>45371.47420337963</v>
      </c>
      <c r="B2106" t="n">
        <v>0.4501056217</v>
      </c>
      <c r="C2106" t="n">
        <v>-0.4231206240341505</v>
      </c>
      <c r="D2106" t="n">
        <v>-0.48842020325</v>
      </c>
      <c r="E2106" t="n">
        <v>-1.205389482379257</v>
      </c>
      <c r="F2106" t="n">
        <v>8.999807871249999</v>
      </c>
      <c r="G2106" t="n">
        <v>9.608432984008068</v>
      </c>
    </row>
    <row r="2107">
      <c r="A2107" s="3" t="n">
        <v>45371.47420341435</v>
      </c>
      <c r="B2107" t="n">
        <v>-1.10612147345</v>
      </c>
      <c r="C2107" t="n">
        <v>0.1328119867144526</v>
      </c>
      <c r="D2107" t="n">
        <v>-3.1651355141</v>
      </c>
      <c r="E2107" t="n">
        <v>-0.810134145719233</v>
      </c>
      <c r="F2107" t="n">
        <v>9.3685084913</v>
      </c>
      <c r="G2107" t="n">
        <v>9.355875880228696</v>
      </c>
    </row>
    <row r="2108">
      <c r="A2108" s="3" t="n">
        <v>45371.47420395834</v>
      </c>
      <c r="B2108" t="n">
        <v>-1.07499516635</v>
      </c>
      <c r="C2108" t="n">
        <v>0.2482129864226115</v>
      </c>
      <c r="D2108" t="n">
        <v>-1.24019799225</v>
      </c>
      <c r="E2108" t="n">
        <v>-0.7889714864565289</v>
      </c>
      <c r="F2108" t="n">
        <v>9.4259754603</v>
      </c>
      <c r="G2108" t="n">
        <v>9.337973440615526</v>
      </c>
    </row>
    <row r="2109">
      <c r="A2109" s="3" t="n">
        <v>45371.47420452546</v>
      </c>
      <c r="B2109" t="n">
        <v>0.50038431625</v>
      </c>
      <c r="C2109" t="n">
        <v>-0.243117323070397</v>
      </c>
      <c r="D2109" t="n">
        <v>1.1611858132</v>
      </c>
      <c r="E2109" t="n">
        <v>-1.130929211941262</v>
      </c>
      <c r="F2109" t="n">
        <v>9.660599561549999</v>
      </c>
      <c r="G2109" t="n">
        <v>9.482346210417159</v>
      </c>
    </row>
    <row r="2110">
      <c r="A2110" s="3" t="n">
        <v>45371.47420509259</v>
      </c>
      <c r="B2110" t="n">
        <v>1.01274255215</v>
      </c>
      <c r="C2110" t="n">
        <v>-0.4033770944652694</v>
      </c>
      <c r="D2110" t="n">
        <v>-0.32321737735</v>
      </c>
      <c r="E2110" t="n">
        <v>-0.923576627124245</v>
      </c>
      <c r="F2110" t="n">
        <v>9.88566217905</v>
      </c>
      <c r="G2110" t="n">
        <v>9.579011548152009</v>
      </c>
    </row>
    <row r="2111">
      <c r="A2111" s="3" t="n">
        <v>45371.4742062037</v>
      </c>
      <c r="B2111" t="n">
        <v>0.5339034459499999</v>
      </c>
      <c r="C2111" t="n">
        <v>-0.1135386277217953</v>
      </c>
      <c r="D2111" t="n">
        <v>-0.6320680124499999</v>
      </c>
      <c r="E2111" t="n">
        <v>-0.6063473868544307</v>
      </c>
      <c r="F2111" t="n">
        <v>9.10515090555</v>
      </c>
      <c r="G2111" t="n">
        <v>9.543142914271005</v>
      </c>
    </row>
    <row r="2112">
      <c r="A2112" s="3" t="n">
        <v>45371.47420623842</v>
      </c>
      <c r="B2112" t="n">
        <v>-1.65678448425</v>
      </c>
      <c r="C2112" t="n">
        <v>0.3616292253236608</v>
      </c>
      <c r="D2112" t="n">
        <v>-1.92493752185</v>
      </c>
      <c r="E2112" t="n">
        <v>0.05072431421223805</v>
      </c>
      <c r="F2112" t="n">
        <v>9.7324332728</v>
      </c>
      <c r="G2112" t="n">
        <v>9.362517542522987</v>
      </c>
    </row>
    <row r="2113">
      <c r="A2113" s="3" t="n">
        <v>45371.47420733796</v>
      </c>
      <c r="B2113" t="n">
        <v>-0.93613300235</v>
      </c>
      <c r="C2113" t="n">
        <v>0.4779582450086261</v>
      </c>
      <c r="D2113" t="n">
        <v>-1.4245532056</v>
      </c>
      <c r="E2113" t="n">
        <v>-0.1146878573770399</v>
      </c>
      <c r="F2113" t="n">
        <v>9.270343924800001</v>
      </c>
      <c r="G2113" t="n">
        <v>9.187868489584641</v>
      </c>
    </row>
    <row r="2114">
      <c r="A2114" s="3" t="n">
        <v>45371.47420790509</v>
      </c>
      <c r="B2114" t="n">
        <v>1.88663274695</v>
      </c>
      <c r="C2114" t="n">
        <v>0.3250031020229612</v>
      </c>
      <c r="D2114" t="n">
        <v>1.9057851344</v>
      </c>
      <c r="E2114" t="n">
        <v>-0.3043206942983693</v>
      </c>
      <c r="F2114" t="n">
        <v>8.860935900599999</v>
      </c>
      <c r="G2114" t="n">
        <v>9.008426156432074</v>
      </c>
    </row>
    <row r="2115">
      <c r="A2115" s="3" t="n">
        <v>45371.47420847222</v>
      </c>
      <c r="B2115" t="n">
        <v>1.62087253195</v>
      </c>
      <c r="C2115" t="n">
        <v>0.4902034133973207</v>
      </c>
      <c r="D2115" t="n">
        <v>1.1611858132</v>
      </c>
      <c r="E2115" t="n">
        <v>0.1659467368812358</v>
      </c>
      <c r="F2115" t="n">
        <v>8.726869188449999</v>
      </c>
      <c r="G2115" t="n">
        <v>8.880220552098743</v>
      </c>
    </row>
    <row r="2116">
      <c r="A2116" s="3" t="n">
        <v>45371.47420902778</v>
      </c>
      <c r="B2116" t="n">
        <v>1.00556408435</v>
      </c>
      <c r="C2116" t="n">
        <v>0.8687713978118907</v>
      </c>
      <c r="D2116" t="n">
        <v>0.7134730141</v>
      </c>
      <c r="E2116" t="n">
        <v>0.7255879986384636</v>
      </c>
      <c r="F2116" t="n">
        <v>8.722073736599999</v>
      </c>
      <c r="G2116" t="n">
        <v>8.923344438249092</v>
      </c>
    </row>
    <row r="2117">
      <c r="A2117" s="3" t="n">
        <v>45371.4742095949</v>
      </c>
      <c r="B2117" t="n">
        <v>-0.1053430343</v>
      </c>
      <c r="C2117" t="n">
        <v>1.159339899926926</v>
      </c>
      <c r="D2117" t="n">
        <v>-1.2569575571</v>
      </c>
      <c r="E2117" t="n">
        <v>0.8503660302111913</v>
      </c>
      <c r="F2117" t="n">
        <v>8.93994807965</v>
      </c>
      <c r="G2117" t="n">
        <v>8.78804693437578</v>
      </c>
    </row>
    <row r="2118">
      <c r="A2118" s="3" t="n">
        <v>45371.47421016204</v>
      </c>
      <c r="B2118" t="n">
        <v>0.29687671545</v>
      </c>
      <c r="C2118" t="n">
        <v>0.7390162284819368</v>
      </c>
      <c r="D2118" t="n">
        <v>0.5075725906999999</v>
      </c>
      <c r="E2118" t="n">
        <v>0.5470727710897452</v>
      </c>
      <c r="F2118" t="n">
        <v>8.959100467099999</v>
      </c>
      <c r="G2118" t="n">
        <v>8.887358970363078</v>
      </c>
    </row>
    <row r="2119">
      <c r="A2119" s="3" t="n">
        <v>45371.47421128472</v>
      </c>
      <c r="B2119" t="n">
        <v>1.491591465</v>
      </c>
      <c r="C2119" t="n">
        <v>0.2439866403031474</v>
      </c>
      <c r="D2119" t="n">
        <v>1.977609039</v>
      </c>
      <c r="E2119" t="n">
        <v>0.1931204839854316</v>
      </c>
      <c r="F2119" t="n">
        <v>9.026138726499999</v>
      </c>
      <c r="G2119" t="n">
        <v>8.943787714585223</v>
      </c>
    </row>
    <row r="2120">
      <c r="A2120" s="3" t="n">
        <v>45371.47421133102</v>
      </c>
      <c r="B2120" t="n">
        <v>0.7493849664</v>
      </c>
      <c r="C2120" t="n">
        <v>0.4294401984531481</v>
      </c>
      <c r="D2120" t="n">
        <v>0.7924851931499999</v>
      </c>
      <c r="E2120" t="n">
        <v>0.1974056471455716</v>
      </c>
      <c r="F2120" t="n">
        <v>9.174581987549999</v>
      </c>
      <c r="G2120" t="n">
        <v>9.042909058091634</v>
      </c>
    </row>
    <row r="2121">
      <c r="A2121" s="3" t="n">
        <v>45371.47421185186</v>
      </c>
      <c r="B2121" t="n">
        <v>-0.22744563345</v>
      </c>
      <c r="C2121" t="n">
        <v>0.683844495627741</v>
      </c>
      <c r="D2121" t="n">
        <v>-1.4556795127</v>
      </c>
      <c r="E2121" t="n">
        <v>0.4824994097383464</v>
      </c>
      <c r="F2121" t="n">
        <v>8.5879972178</v>
      </c>
      <c r="G2121" t="n">
        <v>9.023460756692332</v>
      </c>
    </row>
    <row r="2122">
      <c r="A2122" s="3" t="n">
        <v>45371.47421241898</v>
      </c>
      <c r="B2122" t="n">
        <v>-0.4836247513999999</v>
      </c>
      <c r="C2122" t="n">
        <v>0.8319998434918441</v>
      </c>
      <c r="D2122" t="n">
        <v>0.12688824435</v>
      </c>
      <c r="E2122" t="n">
        <v>0.3517397559927749</v>
      </c>
      <c r="F2122" t="n">
        <v>9.435546750699999</v>
      </c>
      <c r="G2122" t="n">
        <v>9.049830084184638</v>
      </c>
    </row>
    <row r="2123">
      <c r="A2123" s="3" t="n">
        <v>45371.47421297454</v>
      </c>
      <c r="B2123" t="n">
        <v>1.51552949765</v>
      </c>
      <c r="C2123" t="n">
        <v>0.5742231559648034</v>
      </c>
      <c r="D2123" t="n">
        <v>0.87627321075</v>
      </c>
      <c r="E2123" t="n">
        <v>-0.07096258813065293</v>
      </c>
      <c r="F2123" t="n">
        <v>8.930376789249999</v>
      </c>
      <c r="G2123" t="n">
        <v>9.10370308740457</v>
      </c>
    </row>
    <row r="2124">
      <c r="A2124" s="3" t="n">
        <v>45371.47421355324</v>
      </c>
      <c r="B2124" t="n">
        <v>2.1188640256</v>
      </c>
      <c r="C2124" t="n">
        <v>0.4036026245559452</v>
      </c>
      <c r="D2124" t="n">
        <v>0.05267151714999999</v>
      </c>
      <c r="E2124" t="n">
        <v>-0.05249556893310037</v>
      </c>
      <c r="F2124" t="n">
        <v>9.387660878749999</v>
      </c>
      <c r="G2124" t="n">
        <v>9.293141345759933</v>
      </c>
    </row>
    <row r="2125">
      <c r="A2125" s="3" t="n">
        <v>45371.4742141088</v>
      </c>
      <c r="B2125" t="n">
        <v>0.2106860686</v>
      </c>
      <c r="C2125" t="n">
        <v>0.5995306221382302</v>
      </c>
      <c r="D2125" t="n">
        <v>0.6057371572</v>
      </c>
      <c r="E2125" t="n">
        <v>0.02409087009032645</v>
      </c>
      <c r="F2125" t="n">
        <v>8.9184028696</v>
      </c>
      <c r="G2125" t="n">
        <v>9.408598647983125</v>
      </c>
    </row>
    <row r="2126">
      <c r="A2126" s="3" t="n">
        <v>45371.47421467592</v>
      </c>
      <c r="B2126" t="n">
        <v>-0.35434368445</v>
      </c>
      <c r="C2126" t="n">
        <v>0.8324822438064127</v>
      </c>
      <c r="D2126" t="n">
        <v>-1.92493752185</v>
      </c>
      <c r="E2126" t="n">
        <v>0.08238998706223814</v>
      </c>
      <c r="F2126" t="n">
        <v>9.7084854335</v>
      </c>
      <c r="G2126" t="n">
        <v>9.34677354886075</v>
      </c>
    </row>
    <row r="2127">
      <c r="A2127" s="3" t="n">
        <v>45371.47421636574</v>
      </c>
      <c r="B2127" t="n">
        <v>-0.4357486861</v>
      </c>
      <c r="C2127" t="n">
        <v>0.5072678301923091</v>
      </c>
      <c r="D2127" t="n">
        <v>0.4501056217</v>
      </c>
      <c r="E2127" t="n">
        <v>-0.6613749002334517</v>
      </c>
      <c r="F2127" t="n">
        <v>9.5959639314</v>
      </c>
      <c r="G2127" t="n">
        <v>9.298124426941401</v>
      </c>
    </row>
    <row r="2128">
      <c r="A2128" s="3" t="n">
        <v>45371.47421640046</v>
      </c>
      <c r="B2128" t="n">
        <v>1.13724778055</v>
      </c>
      <c r="C2128" t="n">
        <v>-0.09936877282948749</v>
      </c>
      <c r="D2128" t="n">
        <v>0.5171438811</v>
      </c>
      <c r="E2128" t="n">
        <v>-1.247954892384735</v>
      </c>
      <c r="F2128" t="n">
        <v>9.842561952300001</v>
      </c>
      <c r="G2128" t="n">
        <v>9.392457450706903</v>
      </c>
    </row>
    <row r="2129">
      <c r="A2129" s="3" t="n">
        <v>45371.47421642361</v>
      </c>
      <c r="B2129" t="n">
        <v>1.0199308266</v>
      </c>
      <c r="C2129" t="n">
        <v>-0.2621127126831011</v>
      </c>
      <c r="D2129" t="n">
        <v>-2.1116855578</v>
      </c>
      <c r="E2129" t="n">
        <v>-1.212327195778791</v>
      </c>
      <c r="F2129" t="n">
        <v>8.7579856889</v>
      </c>
      <c r="G2129" t="n">
        <v>9.407894603662962</v>
      </c>
    </row>
    <row r="2130">
      <c r="A2130" s="3" t="n">
        <v>45371.47421693287</v>
      </c>
      <c r="B2130" t="n">
        <v>-0.18914085855</v>
      </c>
      <c r="C2130" t="n">
        <v>0.1385849261184154</v>
      </c>
      <c r="D2130" t="n">
        <v>-1.51313667505</v>
      </c>
      <c r="E2130" t="n">
        <v>-0.8388104590498857</v>
      </c>
      <c r="F2130" t="n">
        <v>8.719680914</v>
      </c>
      <c r="G2130" t="n">
        <v>9.569483964779511</v>
      </c>
    </row>
    <row r="2131">
      <c r="A2131" s="3" t="n">
        <v>45371.4742175</v>
      </c>
      <c r="B2131" t="n">
        <v>-1.92254469925</v>
      </c>
      <c r="C2131" t="n">
        <v>0.2388619684687654</v>
      </c>
      <c r="D2131" t="n">
        <v>-2.5857390188</v>
      </c>
      <c r="E2131" t="n">
        <v>-0.2044692925610728</v>
      </c>
      <c r="F2131" t="n">
        <v>10.2471843313</v>
      </c>
      <c r="G2131" t="n">
        <v>9.489957062330793</v>
      </c>
    </row>
    <row r="2132">
      <c r="A2132" s="3" t="n">
        <v>45371.47421806713</v>
      </c>
      <c r="B2132" t="n">
        <v>-0.196329133</v>
      </c>
      <c r="C2132" t="n">
        <v>0.01821037756689986</v>
      </c>
      <c r="D2132" t="n">
        <v>0.4836247513999999</v>
      </c>
      <c r="E2132" t="n">
        <v>-0.07461217064603747</v>
      </c>
      <c r="F2132" t="n">
        <v>9.909600211699999</v>
      </c>
      <c r="G2132" t="n">
        <v>9.762477145189537</v>
      </c>
    </row>
    <row r="2133">
      <c r="A2133" s="3" t="n">
        <v>45371.47421862269</v>
      </c>
      <c r="B2133" t="n">
        <v>1.1899192977</v>
      </c>
      <c r="C2133" t="n">
        <v>-0.593829826760841</v>
      </c>
      <c r="D2133" t="n">
        <v>2.521093582</v>
      </c>
      <c r="E2133" t="n">
        <v>0.1862723334173665</v>
      </c>
      <c r="F2133" t="n">
        <v>9.871295436799999</v>
      </c>
      <c r="G2133" t="n">
        <v>9.913469746631028</v>
      </c>
    </row>
    <row r="2134">
      <c r="A2134" s="3" t="n">
        <v>45371.47421918981</v>
      </c>
      <c r="B2134" t="n">
        <v>0.8954354048499999</v>
      </c>
      <c r="C2134" t="n">
        <v>-0.6209081133279738</v>
      </c>
      <c r="D2134" t="n">
        <v>1.7764942608</v>
      </c>
      <c r="E2134" t="n">
        <v>0.6761287651355499</v>
      </c>
      <c r="F2134" t="n">
        <v>10.1729676041</v>
      </c>
      <c r="G2134" t="n">
        <v>10.12471239405201</v>
      </c>
    </row>
    <row r="2135">
      <c r="A2135" s="3" t="n">
        <v>45371.47421975694</v>
      </c>
      <c r="B2135" t="n">
        <v>-1.57538928925</v>
      </c>
      <c r="C2135" t="n">
        <v>-0.4381667682530316</v>
      </c>
      <c r="D2135" t="n">
        <v>0.2011147782</v>
      </c>
      <c r="E2135" t="n">
        <v>0.9386208054412616</v>
      </c>
      <c r="F2135" t="n">
        <v>9.569623269499999</v>
      </c>
      <c r="G2135" t="n">
        <v>10.08642151762101</v>
      </c>
    </row>
    <row r="2136">
      <c r="A2136" s="3" t="n">
        <v>45371.47422032407</v>
      </c>
      <c r="B2136" t="n">
        <v>-1.92733034445</v>
      </c>
      <c r="C2136" t="n">
        <v>-0.250458046352215</v>
      </c>
      <c r="D2136" t="n">
        <v>-0.682346707</v>
      </c>
      <c r="E2136" t="n">
        <v>0.8038594898719137</v>
      </c>
      <c r="F2136" t="n">
        <v>10.9654429906</v>
      </c>
      <c r="G2136" t="n">
        <v>9.88573192284758</v>
      </c>
    </row>
    <row r="2137">
      <c r="A2137" s="3" t="n">
        <v>45371.47422087963</v>
      </c>
      <c r="B2137" t="n">
        <v>-1.4987699328</v>
      </c>
      <c r="C2137" t="n">
        <v>-0.8176597552136387</v>
      </c>
      <c r="D2137" t="n">
        <v>-0.38786281415</v>
      </c>
      <c r="E2137" t="n">
        <v>0.09671633688671351</v>
      </c>
      <c r="F2137" t="n">
        <v>9.323025248599999</v>
      </c>
      <c r="G2137" t="n">
        <v>9.922877570005038</v>
      </c>
    </row>
    <row r="2138">
      <c r="A2138" s="3" t="n">
        <v>45371.47422144676</v>
      </c>
      <c r="B2138" t="n">
        <v>1.10133582825</v>
      </c>
      <c r="C2138" t="n">
        <v>-1.132851978261658</v>
      </c>
      <c r="D2138" t="n">
        <v>0.8906399529999999</v>
      </c>
      <c r="E2138" t="n">
        <v>-0.297506764138346</v>
      </c>
      <c r="F2138" t="n">
        <v>9.847347597500001</v>
      </c>
      <c r="G2138" t="n">
        <v>9.939362342921124</v>
      </c>
    </row>
    <row r="2139">
      <c r="A2139" s="3" t="n">
        <v>45371.47422201389</v>
      </c>
      <c r="B2139" t="n">
        <v>-0.33039584515</v>
      </c>
      <c r="C2139" t="n">
        <v>-0.9486652381296065</v>
      </c>
      <c r="D2139" t="n">
        <v>0.6272823672499999</v>
      </c>
      <c r="E2139" t="n">
        <v>-0.2283929009776232</v>
      </c>
      <c r="F2139" t="n">
        <v>9.672573481199999</v>
      </c>
      <c r="G2139" t="n">
        <v>9.988964401480448</v>
      </c>
    </row>
    <row r="2140">
      <c r="A2140" s="3" t="n">
        <v>45371.47422258102</v>
      </c>
      <c r="B2140" t="n">
        <v>-0.94091864755</v>
      </c>
      <c r="C2140" t="n">
        <v>-0.4419528209327517</v>
      </c>
      <c r="D2140" t="n">
        <v>-1.34314820395</v>
      </c>
      <c r="E2140" t="n">
        <v>0.2090583247152688</v>
      </c>
      <c r="F2140" t="n">
        <v>9.981424116299999</v>
      </c>
      <c r="G2140" t="n">
        <v>9.983965227334878</v>
      </c>
    </row>
    <row r="2141">
      <c r="A2141" s="3" t="n">
        <v>45371.47422313657</v>
      </c>
      <c r="B2141" t="n">
        <v>-2.43729575775</v>
      </c>
      <c r="C2141" t="n">
        <v>-0.2289094988409096</v>
      </c>
      <c r="D2141" t="n">
        <v>-0.3711032493</v>
      </c>
      <c r="E2141" t="n">
        <v>0.08237789447983709</v>
      </c>
      <c r="F2141" t="n">
        <v>10.37167975305</v>
      </c>
      <c r="G2141" t="n">
        <v>9.834235397810982</v>
      </c>
    </row>
    <row r="2142">
      <c r="A2142" s="3" t="n">
        <v>45371.47422370371</v>
      </c>
      <c r="B2142" t="n">
        <v>0.28730542505</v>
      </c>
      <c r="C2142" t="n">
        <v>-0.5066764366208638</v>
      </c>
      <c r="D2142" t="n">
        <v>0.5458773656</v>
      </c>
      <c r="E2142" t="n">
        <v>-0.471669507817717</v>
      </c>
      <c r="F2142" t="n">
        <v>10.02930998825</v>
      </c>
      <c r="G2142" t="n">
        <v>9.944184334446298</v>
      </c>
    </row>
    <row r="2143">
      <c r="A2143" s="3" t="n">
        <v>45371.47422425926</v>
      </c>
      <c r="B2143" t="n">
        <v>0.6584086743500001</v>
      </c>
      <c r="C2143" t="n">
        <v>-0.7101168081489532</v>
      </c>
      <c r="D2143" t="n">
        <v>0.2753315054</v>
      </c>
      <c r="E2143" t="n">
        <v>-0.6615591006663188</v>
      </c>
      <c r="F2143" t="n">
        <v>9.923966953949998</v>
      </c>
      <c r="G2143" t="n">
        <v>9.881528550348746</v>
      </c>
    </row>
    <row r="2144">
      <c r="A2144" s="3" t="n">
        <v>45371.47422483796</v>
      </c>
      <c r="B2144" t="n">
        <v>0.18914085855</v>
      </c>
      <c r="C2144" t="n">
        <v>-0.2193454548466206</v>
      </c>
      <c r="D2144" t="n">
        <v>-0.0622526142</v>
      </c>
      <c r="E2144" t="n">
        <v>-0.5552325668101413</v>
      </c>
      <c r="F2144" t="n">
        <v>9.253594166599999</v>
      </c>
      <c r="G2144" t="n">
        <v>9.764246822617043</v>
      </c>
    </row>
    <row r="2145">
      <c r="A2145" s="3" t="n">
        <v>45371.47422539352</v>
      </c>
      <c r="B2145" t="n">
        <v>-0.7422064986</v>
      </c>
      <c r="C2145" t="n">
        <v>0.2606221247424251</v>
      </c>
      <c r="D2145" t="n">
        <v>-2.98556594595</v>
      </c>
      <c r="E2145" t="n">
        <v>-0.202129000687646</v>
      </c>
      <c r="F2145" t="n">
        <v>9.5768017373</v>
      </c>
      <c r="G2145" t="n">
        <v>9.57552358105737</v>
      </c>
    </row>
    <row r="2146">
      <c r="A2146" s="3" t="n">
        <v>45371.47422596065</v>
      </c>
      <c r="B2146" t="n">
        <v>-1.24976928265</v>
      </c>
      <c r="C2146" t="n">
        <v>0.4616400251272742</v>
      </c>
      <c r="D2146" t="n">
        <v>-1.17794537805</v>
      </c>
      <c r="E2146" t="n">
        <v>-0.6106281153057127</v>
      </c>
      <c r="F2146" t="n">
        <v>9.806649999999999</v>
      </c>
      <c r="G2146" t="n">
        <v>9.545119125690935</v>
      </c>
    </row>
    <row r="2147">
      <c r="A2147" s="3" t="n">
        <v>45371.47422652777</v>
      </c>
      <c r="B2147" t="n">
        <v>1.30723625165</v>
      </c>
      <c r="C2147" t="n">
        <v>-0.1027719775506997</v>
      </c>
      <c r="D2147" t="n">
        <v>1.48679601315</v>
      </c>
      <c r="E2147" t="n">
        <v>-1.086482273835901</v>
      </c>
      <c r="F2147" t="n">
        <v>9.6342687063</v>
      </c>
      <c r="G2147" t="n">
        <v>9.5916519313935</v>
      </c>
    </row>
    <row r="2148">
      <c r="A2148" s="3" t="n">
        <v>45371.47422709491</v>
      </c>
      <c r="B2148" t="n">
        <v>1.57298666</v>
      </c>
      <c r="C2148" t="n">
        <v>-0.06708738408729636</v>
      </c>
      <c r="D2148" t="n">
        <v>-0.18435521335</v>
      </c>
      <c r="E2148" t="n">
        <v>-1.017005153157346</v>
      </c>
      <c r="F2148" t="n">
        <v>9.17218916495</v>
      </c>
      <c r="G2148" t="n">
        <v>9.653129957399445</v>
      </c>
    </row>
    <row r="2149">
      <c r="A2149" s="3" t="n">
        <v>45371.47422765046</v>
      </c>
      <c r="B2149" t="n">
        <v>0.14844326105</v>
      </c>
      <c r="C2149" t="n">
        <v>0.2338289853829843</v>
      </c>
      <c r="D2149" t="n">
        <v>-0.7182586593</v>
      </c>
      <c r="E2149" t="n">
        <v>-0.5008341191685329</v>
      </c>
      <c r="F2149" t="n">
        <v>9.607928044399999</v>
      </c>
      <c r="G2149" t="n">
        <v>9.506570258929163</v>
      </c>
    </row>
    <row r="2150">
      <c r="A2150" s="3" t="n">
        <v>45371.47422822917</v>
      </c>
      <c r="B2150" t="n">
        <v>-1.00556408435</v>
      </c>
      <c r="C2150" t="n">
        <v>0.8558919974785573</v>
      </c>
      <c r="D2150" t="n">
        <v>-2.97599465555</v>
      </c>
      <c r="E2150" t="n">
        <v>0.03086251050093264</v>
      </c>
      <c r="F2150" t="n">
        <v>10.0101576008</v>
      </c>
      <c r="G2150" t="n">
        <v>9.280879650079978</v>
      </c>
    </row>
    <row r="2151">
      <c r="A2151" s="3" t="n">
        <v>45371.47422878473</v>
      </c>
      <c r="B2151" t="n">
        <v>-0.6512203999</v>
      </c>
      <c r="C2151" t="n">
        <v>1.011035189239747</v>
      </c>
      <c r="D2151" t="n">
        <v>-0.3830673623</v>
      </c>
      <c r="E2151" t="n">
        <v>-0.1494608667175995</v>
      </c>
      <c r="F2151" t="n">
        <v>9.150634148249999</v>
      </c>
      <c r="G2151" t="n">
        <v>9.078683100089885</v>
      </c>
    </row>
    <row r="2152">
      <c r="A2152" s="3" t="n">
        <v>45371.47422990741</v>
      </c>
      <c r="B2152" t="n">
        <v>2.7892466196</v>
      </c>
      <c r="C2152" t="n">
        <v>0.8529466421579277</v>
      </c>
      <c r="D2152" t="n">
        <v>2.05901404065</v>
      </c>
      <c r="E2152" t="n">
        <v>-0.2648567459371804</v>
      </c>
      <c r="F2152" t="n">
        <v>8.856150255399999</v>
      </c>
      <c r="G2152" t="n">
        <v>9.032751243156202</v>
      </c>
    </row>
    <row r="2153">
      <c r="A2153" s="3" t="n">
        <v>45371.47423047454</v>
      </c>
      <c r="B2153" t="n">
        <v>2.1452046875</v>
      </c>
      <c r="C2153" t="n">
        <v>1.066901388357346</v>
      </c>
      <c r="D2153" t="n">
        <v>1.6017201445</v>
      </c>
      <c r="E2153" t="n">
        <v>0.3544928186798378</v>
      </c>
      <c r="F2153" t="n">
        <v>8.015788996949999</v>
      </c>
      <c r="G2153" t="n">
        <v>9.054918272537904</v>
      </c>
    </row>
    <row r="2154">
      <c r="A2154" s="3" t="n">
        <v>45371.47423104167</v>
      </c>
      <c r="B2154" t="n">
        <v>2.2050644791</v>
      </c>
      <c r="C2154" t="n">
        <v>1.515938770987067</v>
      </c>
      <c r="D2154" t="n">
        <v>-0.2729386828</v>
      </c>
      <c r="E2154" t="n">
        <v>1.028188094477975</v>
      </c>
      <c r="F2154" t="n">
        <v>9.184153277949999</v>
      </c>
      <c r="G2154" t="n">
        <v>8.942491156586737</v>
      </c>
    </row>
    <row r="2155">
      <c r="A2155" s="3" t="n">
        <v>45371.47423160879</v>
      </c>
      <c r="B2155" t="n">
        <v>-0.29687671545</v>
      </c>
      <c r="C2155" t="n">
        <v>1.65023133325828</v>
      </c>
      <c r="D2155" t="n">
        <v>-0.3040649899</v>
      </c>
      <c r="E2155" t="n">
        <v>1.373014139361426</v>
      </c>
      <c r="F2155" t="n">
        <v>9.217672407649999</v>
      </c>
      <c r="G2155" t="n">
        <v>8.974206754200374</v>
      </c>
    </row>
    <row r="2156">
      <c r="A2156" s="3" t="n">
        <v>45371.47423216435</v>
      </c>
      <c r="B2156" t="n">
        <v>1.0199308266</v>
      </c>
      <c r="C2156" t="n">
        <v>1.300750352789514</v>
      </c>
      <c r="D2156" t="n">
        <v>1.3024407998</v>
      </c>
      <c r="E2156" t="n">
        <v>0.9012272031962729</v>
      </c>
      <c r="F2156" t="n">
        <v>9.5768017373</v>
      </c>
      <c r="G2156" t="n">
        <v>9.056246673574734</v>
      </c>
    </row>
    <row r="2157">
      <c r="A2157" s="3" t="n">
        <v>45371.47423271991</v>
      </c>
      <c r="B2157" t="n">
        <v>1.6759368717</v>
      </c>
      <c r="C2157" t="n">
        <v>0.6469935280160855</v>
      </c>
      <c r="D2157" t="n">
        <v>2.40616945065</v>
      </c>
      <c r="E2157" t="n">
        <v>0.7536250509731957</v>
      </c>
      <c r="F2157" t="n">
        <v>9.1602152453</v>
      </c>
      <c r="G2157" t="n">
        <v>9.167770091869839</v>
      </c>
    </row>
    <row r="2158">
      <c r="A2158" s="3" t="n">
        <v>45371.47423329861</v>
      </c>
      <c r="B2158" t="n">
        <v>1.3263886391</v>
      </c>
      <c r="C2158" t="n">
        <v>0.8231258767707481</v>
      </c>
      <c r="D2158" t="n">
        <v>1.14681907095</v>
      </c>
      <c r="E2158" t="n">
        <v>0.6305173044871812</v>
      </c>
      <c r="F2158" t="n">
        <v>8.671795042049999</v>
      </c>
      <c r="G2158" t="n">
        <v>9.101491676399908</v>
      </c>
    </row>
    <row r="2159">
      <c r="A2159" s="3" t="n">
        <v>45371.47423385417</v>
      </c>
      <c r="B2159" t="n">
        <v>0.18435521335</v>
      </c>
      <c r="C2159" t="n">
        <v>1.109409009991728</v>
      </c>
      <c r="D2159" t="n">
        <v>-0.7230443045</v>
      </c>
      <c r="E2159" t="n">
        <v>0.6462837460055962</v>
      </c>
      <c r="F2159" t="n">
        <v>9.124303293000001</v>
      </c>
      <c r="G2159" t="n">
        <v>8.773616140299907</v>
      </c>
    </row>
    <row r="2160">
      <c r="A2160" s="3" t="n">
        <v>45371.47423442129</v>
      </c>
      <c r="B2160" t="n">
        <v>0.3687104267</v>
      </c>
      <c r="C2160" t="n">
        <v>1.404532552446158</v>
      </c>
      <c r="D2160" t="n">
        <v>-0.4118008468</v>
      </c>
      <c r="E2160" t="n">
        <v>0.08949617367972057</v>
      </c>
      <c r="F2160" t="n">
        <v>8.523361587649999</v>
      </c>
      <c r="G2160" t="n">
        <v>8.646076885261445</v>
      </c>
    </row>
    <row r="2161">
      <c r="A2161" s="3" t="n">
        <v>45371.47423498843</v>
      </c>
      <c r="B2161" t="n">
        <v>1.295262332</v>
      </c>
      <c r="C2161" t="n">
        <v>0.8865199255965059</v>
      </c>
      <c r="D2161" t="n">
        <v>0.92895453455</v>
      </c>
      <c r="E2161" t="n">
        <v>-0.6397412931775077</v>
      </c>
      <c r="F2161" t="n">
        <v>9.004593516449999</v>
      </c>
      <c r="G2161" t="n">
        <v>8.761624390377181</v>
      </c>
    </row>
    <row r="2162">
      <c r="A2162" s="3" t="n">
        <v>45371.47423555556</v>
      </c>
      <c r="B2162" t="n">
        <v>2.90895639615</v>
      </c>
      <c r="C2162" t="n">
        <v>0.8198007366410278</v>
      </c>
      <c r="D2162" t="n">
        <v>-1.54904862735</v>
      </c>
      <c r="E2162" t="n">
        <v>-0.7559463924670187</v>
      </c>
      <c r="F2162" t="n">
        <v>8.1738035484</v>
      </c>
      <c r="G2162" t="n">
        <v>9.029206722093965</v>
      </c>
    </row>
    <row r="2163">
      <c r="A2163" s="3" t="n">
        <v>45371.47423611111</v>
      </c>
      <c r="B2163" t="n">
        <v>0.8260043228499999</v>
      </c>
      <c r="C2163" t="n">
        <v>0.9371990012065294</v>
      </c>
      <c r="D2163" t="n">
        <v>-0.3375841196</v>
      </c>
      <c r="E2163" t="n">
        <v>-0.3806709736454557</v>
      </c>
      <c r="F2163" t="n">
        <v>8.930376789249999</v>
      </c>
      <c r="G2163" t="n">
        <v>9.284437681002707</v>
      </c>
    </row>
    <row r="2164">
      <c r="A2164" s="3" t="n">
        <v>45371.47423668981</v>
      </c>
      <c r="B2164" t="n">
        <v>-0.38546999155</v>
      </c>
      <c r="C2164" t="n">
        <v>1.191250967620167</v>
      </c>
      <c r="D2164" t="n">
        <v>-1.5705938374</v>
      </c>
      <c r="E2164" t="n">
        <v>0.1111331181969701</v>
      </c>
      <c r="F2164" t="n">
        <v>9.99100521335</v>
      </c>
      <c r="G2164" t="n">
        <v>9.321774112078348</v>
      </c>
    </row>
    <row r="2165">
      <c r="A2165" s="3" t="n">
        <v>45371.47423724537</v>
      </c>
      <c r="B2165" t="n">
        <v>-0.7422064986</v>
      </c>
      <c r="C2165" t="n">
        <v>0.9415170360745948</v>
      </c>
      <c r="D2165" t="n">
        <v>0.39025563675</v>
      </c>
      <c r="E2165" t="n">
        <v>0.1737293308961543</v>
      </c>
      <c r="F2165" t="n">
        <v>10.4123871572</v>
      </c>
      <c r="G2165" t="n">
        <v>9.539182924994897</v>
      </c>
    </row>
    <row r="2166">
      <c r="A2166" s="3" t="n">
        <v>45371.4742378125</v>
      </c>
      <c r="B2166" t="n">
        <v>2.5857390188</v>
      </c>
      <c r="C2166" t="n">
        <v>0.2706778270775064</v>
      </c>
      <c r="D2166" t="n">
        <v>2.19069773685</v>
      </c>
      <c r="E2166" t="n">
        <v>0.03827018874277385</v>
      </c>
      <c r="F2166" t="n">
        <v>9.543292414250001</v>
      </c>
      <c r="G2166" t="n">
        <v>9.709298973982195</v>
      </c>
    </row>
    <row r="2167">
      <c r="A2167" s="3" t="n">
        <v>45371.47423837963</v>
      </c>
      <c r="B2167" t="n">
        <v>0.9600710349999999</v>
      </c>
      <c r="C2167" t="n">
        <v>0.05746555172191148</v>
      </c>
      <c r="D2167" t="n">
        <v>0.7805112734999999</v>
      </c>
      <c r="E2167" t="n">
        <v>0.381657513491726</v>
      </c>
      <c r="F2167" t="n">
        <v>9.21527958505</v>
      </c>
      <c r="G2167" t="n">
        <v>9.784640288486157</v>
      </c>
    </row>
    <row r="2168">
      <c r="A2168" s="3" t="n">
        <v>45371.47423893519</v>
      </c>
      <c r="B2168" t="n">
        <v>0.39264845935</v>
      </c>
      <c r="C2168" t="n">
        <v>0.4219316877331014</v>
      </c>
      <c r="D2168" t="n">
        <v>-0.007178467799999999</v>
      </c>
      <c r="E2168" t="n">
        <v>0.4505643397548965</v>
      </c>
      <c r="F2168" t="n">
        <v>9.033327000949999</v>
      </c>
      <c r="G2168" t="n">
        <v>9.603823058431727</v>
      </c>
    </row>
    <row r="2169">
      <c r="A2169" s="3" t="n">
        <v>45371.47423950231</v>
      </c>
      <c r="B2169" t="n">
        <v>-1.65917730685</v>
      </c>
      <c r="C2169" t="n">
        <v>0.5595683633729621</v>
      </c>
      <c r="D2169" t="n">
        <v>-1.14681907095</v>
      </c>
      <c r="E2169" t="n">
        <v>0.6499850134525661</v>
      </c>
      <c r="F2169" t="n">
        <v>10.23999605685</v>
      </c>
      <c r="G2169" t="n">
        <v>9.441346526950376</v>
      </c>
    </row>
    <row r="2170">
      <c r="A2170" s="3" t="n">
        <v>45371.47424008102</v>
      </c>
      <c r="B2170" t="n">
        <v>-0.9217662600999998</v>
      </c>
      <c r="C2170" t="n">
        <v>0.03833659507902119</v>
      </c>
      <c r="D2170" t="n">
        <v>-0.35434368445</v>
      </c>
      <c r="E2170" t="n">
        <v>0.113280705968998</v>
      </c>
      <c r="F2170" t="n">
        <v>9.744397385799999</v>
      </c>
      <c r="G2170" t="n">
        <v>9.520494193213779</v>
      </c>
    </row>
    <row r="2171">
      <c r="A2171" s="3" t="n">
        <v>45371.47424063658</v>
      </c>
      <c r="B2171" t="n">
        <v>1.8722660047</v>
      </c>
      <c r="C2171" t="n">
        <v>-0.9269732940787907</v>
      </c>
      <c r="D2171" t="n">
        <v>1.44849123825</v>
      </c>
      <c r="E2171" t="n">
        <v>-0.3957973769509336</v>
      </c>
      <c r="F2171" t="n">
        <v>9.057265033599998</v>
      </c>
      <c r="G2171" t="n">
        <v>9.663437409469841</v>
      </c>
    </row>
    <row r="2172">
      <c r="A2172" s="3" t="n">
        <v>45371.47424119213</v>
      </c>
      <c r="B2172" t="n">
        <v>0.2035076008</v>
      </c>
      <c r="C2172" t="n">
        <v>-1.180713802202801</v>
      </c>
      <c r="D2172" t="n">
        <v>0.50038431625</v>
      </c>
      <c r="E2172" t="n">
        <v>-0.4320070490868312</v>
      </c>
      <c r="F2172" t="n">
        <v>9.55525652725</v>
      </c>
      <c r="G2172" t="n">
        <v>9.751047186013665</v>
      </c>
    </row>
    <row r="2173">
      <c r="A2173" s="3" t="n">
        <v>45371.47424175926</v>
      </c>
      <c r="B2173" t="n">
        <v>-1.98958295865</v>
      </c>
      <c r="C2173" t="n">
        <v>-1.068567261594525</v>
      </c>
      <c r="D2173" t="n">
        <v>-0.404622379</v>
      </c>
      <c r="E2173" t="n">
        <v>-0.08622072972039646</v>
      </c>
      <c r="F2173" t="n">
        <v>10.002979133</v>
      </c>
      <c r="G2173" t="n">
        <v>9.689863793834874</v>
      </c>
    </row>
    <row r="2174">
      <c r="A2174" s="3" t="n">
        <v>45371.47424288194</v>
      </c>
      <c r="B2174" t="n">
        <v>-3.46440505215</v>
      </c>
      <c r="C2174" t="n">
        <v>-0.9104062047369488</v>
      </c>
      <c r="D2174" t="n">
        <v>-2.29604077115</v>
      </c>
      <c r="E2174" t="n">
        <v>-0.08311222740431248</v>
      </c>
      <c r="F2174" t="n">
        <v>10.09874107025</v>
      </c>
      <c r="G2174" t="n">
        <v>9.574351926405271</v>
      </c>
    </row>
    <row r="2175">
      <c r="A2175" s="3" t="n">
        <v>45371.47424291667</v>
      </c>
      <c r="B2175" t="n">
        <v>-1.8315684072</v>
      </c>
      <c r="C2175" t="n">
        <v>-1.15612174143357</v>
      </c>
      <c r="D2175" t="n">
        <v>-0.5339034459499999</v>
      </c>
      <c r="E2175" t="n">
        <v>-0.3780663594085092</v>
      </c>
      <c r="F2175" t="n">
        <v>9.27992502185</v>
      </c>
      <c r="G2175" t="n">
        <v>9.556458836255622</v>
      </c>
    </row>
    <row r="2176">
      <c r="A2176" s="3" t="n">
        <v>45371.47424344908</v>
      </c>
      <c r="B2176" t="n">
        <v>0.4477127990999999</v>
      </c>
      <c r="C2176" t="n">
        <v>-1.284142093805132</v>
      </c>
      <c r="D2176" t="n">
        <v>0.7206514818999999</v>
      </c>
      <c r="E2176" t="n">
        <v>-0.5317859867670178</v>
      </c>
      <c r="F2176" t="n">
        <v>9.531318494599999</v>
      </c>
      <c r="G2176" t="n">
        <v>9.578854893204571</v>
      </c>
    </row>
    <row r="2177">
      <c r="A2177" s="3" t="n">
        <v>45371.4742440162</v>
      </c>
      <c r="B2177" t="n">
        <v>0.87627321075</v>
      </c>
      <c r="C2177" t="n">
        <v>-0.6464310743488365</v>
      </c>
      <c r="D2177" t="n">
        <v>1.0845762634</v>
      </c>
      <c r="E2177" t="n">
        <v>-0.5512128918390459</v>
      </c>
      <c r="F2177" t="n">
        <v>9.212886762449999</v>
      </c>
      <c r="G2177" t="n">
        <v>9.619561748730796</v>
      </c>
    </row>
    <row r="2178">
      <c r="A2178" s="3" t="n">
        <v>45371.47424459491</v>
      </c>
      <c r="B2178" t="n">
        <v>-0.8834614852</v>
      </c>
      <c r="C2178" t="n">
        <v>0.07384871494277415</v>
      </c>
      <c r="D2178" t="n">
        <v>-1.9704305712</v>
      </c>
      <c r="E2178" t="n">
        <v>-0.323842968470164</v>
      </c>
      <c r="F2178" t="n">
        <v>9.65342109375</v>
      </c>
      <c r="G2178" t="n">
        <v>9.572949506877299</v>
      </c>
    </row>
    <row r="2179">
      <c r="A2179" s="3" t="n">
        <v>45371.47424515046</v>
      </c>
      <c r="B2179" t="n">
        <v>-0.8164232258</v>
      </c>
      <c r="C2179" t="n">
        <v>0.3049927127055953</v>
      </c>
      <c r="D2179" t="n">
        <v>-0.8738803881499999</v>
      </c>
      <c r="E2179" t="n">
        <v>-0.5286116038791389</v>
      </c>
      <c r="F2179" t="n">
        <v>9.387660878749999</v>
      </c>
      <c r="G2179" t="n">
        <v>9.560057831086972</v>
      </c>
    </row>
    <row r="2180">
      <c r="A2180" s="3" t="n">
        <v>45371.4742457176</v>
      </c>
      <c r="B2180" t="n">
        <v>0.4309532342499999</v>
      </c>
      <c r="C2180" t="n">
        <v>-0.1895791403692314</v>
      </c>
      <c r="D2180" t="n">
        <v>-0.48602738065</v>
      </c>
      <c r="E2180" t="n">
        <v>-1.357073189763524</v>
      </c>
      <c r="F2180" t="n">
        <v>10.0388910853</v>
      </c>
      <c r="G2180" t="n">
        <v>9.557149370715294</v>
      </c>
    </row>
    <row r="2181">
      <c r="A2181" s="3" t="n">
        <v>45371.47424627314</v>
      </c>
      <c r="B2181" t="n">
        <v>0.7038919170499999</v>
      </c>
      <c r="C2181" t="n">
        <v>-0.5839022737961557</v>
      </c>
      <c r="D2181" t="n">
        <v>-1.78128971265</v>
      </c>
      <c r="E2181" t="n">
        <v>-1.722850696615156</v>
      </c>
      <c r="F2181" t="n">
        <v>9.964664551449999</v>
      </c>
      <c r="G2181" t="n">
        <v>9.387908925274852</v>
      </c>
    </row>
    <row r="2182">
      <c r="A2182" s="3" t="n">
        <v>45371.47424739583</v>
      </c>
      <c r="B2182" t="n">
        <v>-0.4549010735499999</v>
      </c>
      <c r="C2182" t="n">
        <v>-0.4989715643075773</v>
      </c>
      <c r="D2182" t="n">
        <v>-0.8116375806</v>
      </c>
      <c r="E2182" t="n">
        <v>-1.657671768911427</v>
      </c>
      <c r="F2182" t="n">
        <v>8.73644047885</v>
      </c>
      <c r="G2182" t="n">
        <v>9.238085189647926</v>
      </c>
    </row>
    <row r="2183">
      <c r="A2183" s="3" t="n">
        <v>45371.47424743055</v>
      </c>
      <c r="B2183" t="n">
        <v>-1.6088986123</v>
      </c>
      <c r="C2183" t="n">
        <v>0.1223110304663174</v>
      </c>
      <c r="D2183" t="n">
        <v>-3.272871370999999</v>
      </c>
      <c r="E2183" t="n">
        <v>-0.9480772505974383</v>
      </c>
      <c r="F2183" t="n">
        <v>8.925581337399999</v>
      </c>
      <c r="G2183" t="n">
        <v>9.012466107623567</v>
      </c>
    </row>
    <row r="2184">
      <c r="A2184" s="3" t="n">
        <v>45371.47424797454</v>
      </c>
      <c r="B2184" t="n">
        <v>-1.0845762634</v>
      </c>
      <c r="C2184" t="n">
        <v>0.2329862535440566</v>
      </c>
      <c r="D2184" t="n">
        <v>-1.6950990658</v>
      </c>
      <c r="E2184" t="n">
        <v>-0.9512133669769256</v>
      </c>
      <c r="F2184" t="n">
        <v>8.76995960855</v>
      </c>
      <c r="G2184" t="n">
        <v>8.940138017773219</v>
      </c>
    </row>
    <row r="2185">
      <c r="A2185" s="3" t="n">
        <v>45371.47424908565</v>
      </c>
      <c r="B2185" t="n">
        <v>1.27371712195</v>
      </c>
      <c r="C2185" t="n">
        <v>-0.04954015550990697</v>
      </c>
      <c r="D2185" t="n">
        <v>1.0582356015</v>
      </c>
      <c r="E2185" t="n">
        <v>-0.9100535539454571</v>
      </c>
      <c r="F2185" t="n">
        <v>8.796300270449999</v>
      </c>
      <c r="G2185" t="n">
        <v>9.035158512848975</v>
      </c>
    </row>
    <row r="2186">
      <c r="A2186" s="3" t="n">
        <v>45371.47424912037</v>
      </c>
      <c r="B2186" t="n">
        <v>1.67833950095</v>
      </c>
      <c r="C2186" t="n">
        <v>-0.0600930710015154</v>
      </c>
      <c r="D2186" t="n">
        <v>0.48602738065</v>
      </c>
      <c r="E2186" t="n">
        <v>-0.5567441396102579</v>
      </c>
      <c r="F2186" t="n">
        <v>9.1602152453</v>
      </c>
      <c r="G2186" t="n">
        <v>9.247936003861913</v>
      </c>
    </row>
    <row r="2187">
      <c r="A2187" s="3" t="n">
        <v>45371.47424966435</v>
      </c>
      <c r="B2187" t="n">
        <v>1.33836255875</v>
      </c>
      <c r="C2187" t="n">
        <v>0.3557831589421921</v>
      </c>
      <c r="D2187" t="n">
        <v>0.5434845429999999</v>
      </c>
      <c r="E2187" t="n">
        <v>-0.003834651602564076</v>
      </c>
      <c r="F2187" t="n">
        <v>9.354141749049999</v>
      </c>
      <c r="G2187" t="n">
        <v>9.416847366473919</v>
      </c>
    </row>
    <row r="2188">
      <c r="A2188" s="3" t="n">
        <v>45371.47425021991</v>
      </c>
      <c r="B2188" t="n">
        <v>-1.64482037125</v>
      </c>
      <c r="C2188" t="n">
        <v>0.7694601619009348</v>
      </c>
      <c r="D2188" t="n">
        <v>-2.1404190423</v>
      </c>
      <c r="E2188" t="n">
        <v>0.5836262017400949</v>
      </c>
      <c r="F2188" t="n">
        <v>9.971852825899999</v>
      </c>
      <c r="G2188" t="n">
        <v>9.334691115999677</v>
      </c>
    </row>
    <row r="2189">
      <c r="A2189" s="3" t="n">
        <v>45371.47425078704</v>
      </c>
      <c r="B2189" t="n">
        <v>-0.8858543077999999</v>
      </c>
      <c r="C2189" t="n">
        <v>0.7004408449043145</v>
      </c>
      <c r="D2189" t="n">
        <v>0.05745716234999999</v>
      </c>
      <c r="E2189" t="n">
        <v>0.6218722281773912</v>
      </c>
      <c r="F2189" t="n">
        <v>10.02452434305</v>
      </c>
      <c r="G2189" t="n">
        <v>9.284278442951656</v>
      </c>
    </row>
    <row r="2190">
      <c r="A2190" s="3" t="n">
        <v>45371.47425136574</v>
      </c>
      <c r="B2190" t="n">
        <v>1.5634153696</v>
      </c>
      <c r="C2190" t="n">
        <v>0.4075882619935907</v>
      </c>
      <c r="D2190" t="n">
        <v>1.85550643985</v>
      </c>
      <c r="E2190" t="n">
        <v>0.5024575655003509</v>
      </c>
      <c r="F2190" t="n">
        <v>8.77474525375</v>
      </c>
      <c r="G2190" t="n">
        <v>9.213110829543965</v>
      </c>
    </row>
    <row r="2191">
      <c r="A2191" s="3" t="n">
        <v>45371.47425247685</v>
      </c>
      <c r="B2191" t="n">
        <v>2.2529405444</v>
      </c>
      <c r="C2191" t="n">
        <v>0.6317047777914936</v>
      </c>
      <c r="D2191" t="n">
        <v>2.33434554605</v>
      </c>
      <c r="E2191" t="n">
        <v>0.8563029852649209</v>
      </c>
      <c r="F2191" t="n">
        <v>8.28872767975</v>
      </c>
      <c r="G2191" t="n">
        <v>9.123091360219023</v>
      </c>
    </row>
    <row r="2192">
      <c r="A2192" s="3" t="n">
        <v>45371.47425304398</v>
      </c>
      <c r="B2192" t="n">
        <v>1.0917547312</v>
      </c>
      <c r="C2192" t="n">
        <v>1.011227619029257</v>
      </c>
      <c r="D2192" t="n">
        <v>0.4405343312999999</v>
      </c>
      <c r="E2192" t="n">
        <v>1.352250421021333</v>
      </c>
      <c r="F2192" t="n">
        <v>8.63349026715</v>
      </c>
      <c r="G2192" t="n">
        <v>8.915109046744197</v>
      </c>
    </row>
    <row r="2193">
      <c r="A2193" s="3" t="n">
        <v>45371.47425361111</v>
      </c>
      <c r="B2193" t="n">
        <v>-0.04549304934999999</v>
      </c>
      <c r="C2193" t="n">
        <v>1.513491474617953</v>
      </c>
      <c r="D2193" t="n">
        <v>0.7493849664</v>
      </c>
      <c r="E2193" t="n">
        <v>1.530493142568536</v>
      </c>
      <c r="F2193" t="n">
        <v>9.31344415155</v>
      </c>
      <c r="G2193" t="n">
        <v>8.736463909657134</v>
      </c>
    </row>
    <row r="2194">
      <c r="A2194" s="3" t="n">
        <v>45371.47425417824</v>
      </c>
      <c r="B2194" t="n">
        <v>0.9337401797499999</v>
      </c>
      <c r="C2194" t="n">
        <v>1.141726219294642</v>
      </c>
      <c r="D2194" t="n">
        <v>0.8619162751499999</v>
      </c>
      <c r="E2194" t="n">
        <v>0.9624599029369492</v>
      </c>
      <c r="F2194" t="n">
        <v>9.208101117249999</v>
      </c>
      <c r="G2194" t="n">
        <v>8.764524438517622</v>
      </c>
    </row>
    <row r="2195">
      <c r="A2195" s="3" t="n">
        <v>45371.4742547338</v>
      </c>
      <c r="B2195" t="n">
        <v>2.09731881555</v>
      </c>
      <c r="C2195" t="n">
        <v>0.7093705426573446</v>
      </c>
      <c r="D2195" t="n">
        <v>1.78128971265</v>
      </c>
      <c r="E2195" t="n">
        <v>0.6762044752166685</v>
      </c>
      <c r="F2195" t="n">
        <v>8.90642894995</v>
      </c>
      <c r="G2195" t="n">
        <v>8.936756506550491</v>
      </c>
    </row>
    <row r="2196">
      <c r="A2196" s="3" t="n">
        <v>45371.47425530093</v>
      </c>
      <c r="B2196" t="n">
        <v>0.76375170865</v>
      </c>
      <c r="C2196" t="n">
        <v>0.653496068464454</v>
      </c>
      <c r="D2196" t="n">
        <v>1.00317126175</v>
      </c>
      <c r="E2196" t="n">
        <v>0.3694669560280894</v>
      </c>
      <c r="F2196" t="n">
        <v>8.3054872446</v>
      </c>
      <c r="G2196" t="n">
        <v>8.94384328560189</v>
      </c>
    </row>
    <row r="2197">
      <c r="A2197" s="3" t="n">
        <v>45371.47425586806</v>
      </c>
      <c r="B2197" t="n">
        <v>0.5075725906999999</v>
      </c>
      <c r="C2197" t="n">
        <v>0.8845061791665526</v>
      </c>
      <c r="D2197" t="n">
        <v>-1.20189321735</v>
      </c>
      <c r="E2197" t="n">
        <v>0.4923797810582764</v>
      </c>
      <c r="F2197" t="n">
        <v>8.997405241999999</v>
      </c>
      <c r="G2197" t="n">
        <v>8.836891434937437</v>
      </c>
    </row>
    <row r="2198">
      <c r="A2198" s="3" t="n">
        <v>45371.47425642361</v>
      </c>
      <c r="B2198" t="n">
        <v>-0.6895251748</v>
      </c>
      <c r="C2198" t="n">
        <v>0.9582239101827532</v>
      </c>
      <c r="D2198" t="n">
        <v>-0.1101286795</v>
      </c>
      <c r="E2198" t="n">
        <v>0.1755689578551287</v>
      </c>
      <c r="F2198" t="n">
        <v>9.162608067899999</v>
      </c>
      <c r="G2198" t="n">
        <v>8.802635709239883</v>
      </c>
    </row>
    <row r="2199">
      <c r="A2199" s="3" t="n">
        <v>45371.47425699074</v>
      </c>
      <c r="B2199" t="n">
        <v>1.5251105947</v>
      </c>
      <c r="C2199" t="n">
        <v>0.5458956073405609</v>
      </c>
      <c r="D2199" t="n">
        <v>1.0965403764</v>
      </c>
      <c r="E2199" t="n">
        <v>-0.1453772542172499</v>
      </c>
      <c r="F2199" t="n">
        <v>8.8872765625</v>
      </c>
      <c r="G2199" t="n">
        <v>8.94084603961576</v>
      </c>
    </row>
    <row r="2200">
      <c r="A2200" s="3" t="n">
        <v>45371.47425755787</v>
      </c>
      <c r="B2200" t="n">
        <v>1.45088406085</v>
      </c>
      <c r="C2200" t="n">
        <v>0.4371353784130547</v>
      </c>
      <c r="D2200" t="n">
        <v>-0.76375170865</v>
      </c>
      <c r="E2200" t="n">
        <v>-0.1294040043945225</v>
      </c>
      <c r="F2200" t="n">
        <v>8.7532000437</v>
      </c>
      <c r="G2200" t="n">
        <v>9.203606425526015</v>
      </c>
    </row>
    <row r="2201">
      <c r="A2201" s="3" t="n">
        <v>45371.474258125</v>
      </c>
      <c r="B2201" t="n">
        <v>0.8379684358499999</v>
      </c>
      <c r="C2201" t="n">
        <v>0.7991884613224964</v>
      </c>
      <c r="D2201" t="n">
        <v>0.7110801915</v>
      </c>
      <c r="E2201" t="n">
        <v>0.008422380775291394</v>
      </c>
      <c r="F2201" t="n">
        <v>9.241620246949999</v>
      </c>
      <c r="G2201" t="n">
        <v>9.400283043110282</v>
      </c>
    </row>
    <row r="2202">
      <c r="A2202" s="3" t="n">
        <v>45371.47425869213</v>
      </c>
      <c r="B2202" t="n">
        <v>-0.14844326105</v>
      </c>
      <c r="C2202" t="n">
        <v>0.9667655709107255</v>
      </c>
      <c r="D2202" t="n">
        <v>-1.1947049429</v>
      </c>
      <c r="E2202" t="n">
        <v>0.1543864566991847</v>
      </c>
      <c r="F2202" t="n">
        <v>9.75876412805</v>
      </c>
      <c r="G2202" t="n">
        <v>9.346304841281261</v>
      </c>
    </row>
    <row r="2203">
      <c r="A2203" s="3" t="n">
        <v>45371.47425924768</v>
      </c>
      <c r="B2203" t="n">
        <v>-0.3064578125</v>
      </c>
      <c r="C2203" t="n">
        <v>0.8266956802453405</v>
      </c>
      <c r="D2203" t="n">
        <v>0.0622526142</v>
      </c>
      <c r="E2203" t="n">
        <v>-0.3968330186251759</v>
      </c>
      <c r="F2203" t="n">
        <v>9.789890435149999</v>
      </c>
      <c r="G2203" t="n">
        <v>9.41420181118767</v>
      </c>
    </row>
    <row r="2204">
      <c r="A2204" s="3" t="n">
        <v>45371.47425980324</v>
      </c>
      <c r="B2204" t="n">
        <v>1.88663274695</v>
      </c>
      <c r="C2204" t="n">
        <v>0.05975379291456881</v>
      </c>
      <c r="D2204" t="n">
        <v>0.82839714545</v>
      </c>
      <c r="E2204" t="n">
        <v>-0.9467959169087441</v>
      </c>
      <c r="F2204" t="n">
        <v>9.7324332728</v>
      </c>
      <c r="G2204" t="n">
        <v>9.521979546369257</v>
      </c>
    </row>
    <row r="2205">
      <c r="A2205" s="3" t="n">
        <v>45371.47426038195</v>
      </c>
      <c r="B2205" t="n">
        <v>1.0965403764</v>
      </c>
      <c r="C2205" t="n">
        <v>-0.2093001992226114</v>
      </c>
      <c r="D2205" t="n">
        <v>-1.34554102655</v>
      </c>
      <c r="E2205" t="n">
        <v>-0.9207107993918442</v>
      </c>
      <c r="F2205" t="n">
        <v>9.095569808500001</v>
      </c>
      <c r="G2205" t="n">
        <v>9.691834061830562</v>
      </c>
    </row>
    <row r="2206">
      <c r="A2206" s="3" t="n">
        <v>45371.47426094907</v>
      </c>
      <c r="B2206" t="n">
        <v>-0.97683059985</v>
      </c>
      <c r="C2206" t="n">
        <v>-0.3158281465826349</v>
      </c>
      <c r="D2206" t="n">
        <v>-1.45327688345</v>
      </c>
      <c r="E2206" t="n">
        <v>-0.6413550242966218</v>
      </c>
      <c r="F2206" t="n">
        <v>9.1314817608</v>
      </c>
      <c r="G2206" t="n">
        <v>9.708817213728699</v>
      </c>
    </row>
    <row r="2207">
      <c r="A2207" s="3" t="n">
        <v>45371.47426150463</v>
      </c>
      <c r="B2207" t="n">
        <v>-1.9704305712</v>
      </c>
      <c r="C2207" t="n">
        <v>-0.3263654034372969</v>
      </c>
      <c r="D2207" t="n">
        <v>-2.35829338535</v>
      </c>
      <c r="E2207" t="n">
        <v>-0.2705332418531476</v>
      </c>
      <c r="F2207" t="n">
        <v>10.141841297</v>
      </c>
      <c r="G2207" t="n">
        <v>9.712261565233128</v>
      </c>
    </row>
    <row r="2208">
      <c r="A2208" s="3" t="n">
        <v>45371.47426207176</v>
      </c>
      <c r="B2208" t="n">
        <v>-1.68791079135</v>
      </c>
      <c r="C2208" t="n">
        <v>-0.7107166825296058</v>
      </c>
      <c r="D2208" t="n">
        <v>-0.1029502117</v>
      </c>
      <c r="E2208" t="n">
        <v>-0.3198244364652689</v>
      </c>
      <c r="F2208" t="n">
        <v>10.09634824765</v>
      </c>
      <c r="G2208" t="n">
        <v>9.880854588898977</v>
      </c>
    </row>
    <row r="2209">
      <c r="A2209" s="3" t="n">
        <v>45371.47426263889</v>
      </c>
      <c r="B2209" t="n">
        <v>0.6703727873499999</v>
      </c>
      <c r="C2209" t="n">
        <v>-1.266908335137882</v>
      </c>
      <c r="D2209" t="n">
        <v>1.9345186189</v>
      </c>
      <c r="E2209" t="n">
        <v>-0.319020656914453</v>
      </c>
      <c r="F2209" t="n">
        <v>10.3788680275</v>
      </c>
      <c r="G2209" t="n">
        <v>10.05785305458103</v>
      </c>
    </row>
    <row r="2210">
      <c r="A2210" s="3" t="n">
        <v>45371.47426320602</v>
      </c>
      <c r="B2210" t="n">
        <v>-0.35434368445</v>
      </c>
      <c r="C2210" t="n">
        <v>-1.102081705133103</v>
      </c>
      <c r="D2210" t="n">
        <v>1.62565817715</v>
      </c>
      <c r="E2210" t="n">
        <v>0.01307018425151522</v>
      </c>
      <c r="F2210" t="n">
        <v>9.629483061099998</v>
      </c>
      <c r="G2210" t="n">
        <v>10.13487027756541</v>
      </c>
    </row>
    <row r="2211">
      <c r="A2211" s="3" t="n">
        <v>45371.47426376157</v>
      </c>
      <c r="B2211" t="n">
        <v>-0.82839714545</v>
      </c>
      <c r="C2211" t="n">
        <v>-0.5911633094744771</v>
      </c>
      <c r="D2211" t="n">
        <v>-1.364693414</v>
      </c>
      <c r="E2211" t="n">
        <v>0.2929562956637539</v>
      </c>
      <c r="F2211" t="n">
        <v>10.02691716565</v>
      </c>
      <c r="G2211" t="n">
        <v>9.995553693063432</v>
      </c>
    </row>
    <row r="2212">
      <c r="A2212" s="3" t="n">
        <v>45371.4742643287</v>
      </c>
      <c r="B2212" t="n">
        <v>-2.0757736055</v>
      </c>
      <c r="C2212" t="n">
        <v>-0.2179625571813524</v>
      </c>
      <c r="D2212" t="n">
        <v>-1.24019799225</v>
      </c>
      <c r="E2212" t="n">
        <v>0.1140167990614223</v>
      </c>
      <c r="F2212" t="n">
        <v>10.3860464953</v>
      </c>
      <c r="G2212" t="n">
        <v>9.839667207522755</v>
      </c>
    </row>
    <row r="2213">
      <c r="A2213" s="3" t="n">
        <v>45371.47426489583</v>
      </c>
      <c r="B2213" t="n">
        <v>-0.7014990944499999</v>
      </c>
      <c r="C2213" t="n">
        <v>-0.4293549331745932</v>
      </c>
      <c r="D2213" t="n">
        <v>-0.5793964953</v>
      </c>
      <c r="E2213" t="n">
        <v>-0.5500875958960388</v>
      </c>
      <c r="F2213" t="n">
        <v>9.6653950134</v>
      </c>
      <c r="G2213" t="n">
        <v>9.812527475092685</v>
      </c>
    </row>
    <row r="2214">
      <c r="A2214" s="3" t="n">
        <v>45371.47426546297</v>
      </c>
      <c r="B2214" t="n">
        <v>1.10612147345</v>
      </c>
      <c r="C2214" t="n">
        <v>-0.7645595343011676</v>
      </c>
      <c r="D2214" t="n">
        <v>0.39982692715</v>
      </c>
      <c r="E2214" t="n">
        <v>-0.8028249225858999</v>
      </c>
      <c r="F2214" t="n">
        <v>9.299077409300001</v>
      </c>
      <c r="G2214" t="n">
        <v>9.809044377034059</v>
      </c>
    </row>
    <row r="2215">
      <c r="A2215" s="3" t="n">
        <v>45371.4742671412</v>
      </c>
      <c r="B2215" t="n">
        <v>0.3447625874</v>
      </c>
      <c r="C2215" t="n">
        <v>-0.4946676336424256</v>
      </c>
      <c r="D2215" t="n">
        <v>0.1101286795</v>
      </c>
      <c r="E2215" t="n">
        <v>-0.7154109590115405</v>
      </c>
      <c r="F2215" t="n">
        <v>9.62468760925</v>
      </c>
      <c r="G2215" t="n">
        <v>9.951580011543037</v>
      </c>
    </row>
    <row r="2216">
      <c r="A2216" s="3" t="n">
        <v>45371.47426717592</v>
      </c>
      <c r="B2216" t="n">
        <v>-0.8738803881499999</v>
      </c>
      <c r="C2216" t="n">
        <v>-0.162169462181935</v>
      </c>
      <c r="D2216" t="n">
        <v>-2.1140783804</v>
      </c>
      <c r="E2216" t="n">
        <v>-0.2518012145123549</v>
      </c>
      <c r="F2216" t="n">
        <v>10.3118297681</v>
      </c>
      <c r="G2216" t="n">
        <v>9.854237992098863</v>
      </c>
    </row>
    <row r="2217">
      <c r="A2217" s="3" t="n">
        <v>45371.47426721065</v>
      </c>
      <c r="B2217" t="n">
        <v>-2.09253317035</v>
      </c>
      <c r="C2217" t="n">
        <v>0.009838355882401173</v>
      </c>
      <c r="D2217" t="n">
        <v>-0.7757256283</v>
      </c>
      <c r="E2217" t="n">
        <v>-0.5309685144811204</v>
      </c>
      <c r="F2217" t="n">
        <v>10.05804347275</v>
      </c>
      <c r="G2217" t="n">
        <v>9.799841716093034</v>
      </c>
    </row>
    <row r="2218">
      <c r="A2218" s="3" t="n">
        <v>45371.47426771991</v>
      </c>
      <c r="B2218" t="n">
        <v>0.02393803265</v>
      </c>
      <c r="C2218" t="n">
        <v>-0.578889635508743</v>
      </c>
      <c r="D2218" t="n">
        <v>0.5530558334</v>
      </c>
      <c r="E2218" t="n">
        <v>-1.027119786829723</v>
      </c>
      <c r="F2218" t="n">
        <v>9.945512163999998</v>
      </c>
      <c r="G2218" t="n">
        <v>9.807571436491518</v>
      </c>
    </row>
    <row r="2219">
      <c r="A2219" s="3" t="n">
        <v>45371.47426828703</v>
      </c>
      <c r="B2219" t="n">
        <v>1.03669039145</v>
      </c>
      <c r="C2219" t="n">
        <v>-0.9145185514075784</v>
      </c>
      <c r="D2219" t="n">
        <v>-0.9744377772499999</v>
      </c>
      <c r="E2219" t="n">
        <v>-1.30407581294977</v>
      </c>
      <c r="F2219" t="n">
        <v>9.842561952300001</v>
      </c>
      <c r="G2219" t="n">
        <v>9.827802258270307</v>
      </c>
    </row>
    <row r="2220">
      <c r="A2220" s="3" t="n">
        <v>45371.47426885417</v>
      </c>
      <c r="B2220" t="n">
        <v>-0.1675956485</v>
      </c>
      <c r="C2220" t="n">
        <v>-0.5438919418724957</v>
      </c>
      <c r="D2220" t="n">
        <v>-0.8499423555</v>
      </c>
      <c r="E2220" t="n">
        <v>-1.059571728988348</v>
      </c>
      <c r="F2220" t="n">
        <v>8.954314821899999</v>
      </c>
      <c r="G2220" t="n">
        <v>9.507944310036041</v>
      </c>
    </row>
    <row r="2221">
      <c r="A2221" s="3" t="n">
        <v>45371.47426940972</v>
      </c>
      <c r="B2221" t="n">
        <v>-1.4628579805</v>
      </c>
      <c r="C2221" t="n">
        <v>0.02475561923251757</v>
      </c>
      <c r="D2221" t="n">
        <v>-3.00951378525</v>
      </c>
      <c r="E2221" t="n">
        <v>-0.5936291904740107</v>
      </c>
      <c r="F2221" t="n">
        <v>9.526532849399999</v>
      </c>
      <c r="G2221" t="n">
        <v>9.339601527390119</v>
      </c>
    </row>
    <row r="2222">
      <c r="A2222" s="3" t="n">
        <v>45371.47426997685</v>
      </c>
      <c r="B2222" t="n">
        <v>-1.9440899093</v>
      </c>
      <c r="C2222" t="n">
        <v>0.2855004528262247</v>
      </c>
      <c r="D2222" t="n">
        <v>-1.0965403764</v>
      </c>
      <c r="E2222" t="n">
        <v>-0.7001228031293725</v>
      </c>
      <c r="F2222" t="n">
        <v>9.385268056149998</v>
      </c>
      <c r="G2222" t="n">
        <v>9.260308818715876</v>
      </c>
    </row>
    <row r="2223">
      <c r="A2223" s="3" t="n">
        <v>45371.47427053241</v>
      </c>
      <c r="B2223" t="n">
        <v>1.62326535455</v>
      </c>
      <c r="C2223" t="n">
        <v>0.09838394743251766</v>
      </c>
      <c r="D2223" t="n">
        <v>0.7038919170499999</v>
      </c>
      <c r="E2223" t="n">
        <v>-0.8736000185410281</v>
      </c>
      <c r="F2223" t="n">
        <v>9.48821826785</v>
      </c>
      <c r="G2223" t="n">
        <v>9.191207208152822</v>
      </c>
    </row>
    <row r="2224">
      <c r="A2224" s="3" t="n">
        <v>45371.47427109953</v>
      </c>
      <c r="B2224" t="n">
        <v>2.2529405444</v>
      </c>
      <c r="C2224" t="n">
        <v>0.2685224442759914</v>
      </c>
      <c r="D2224" t="n">
        <v>1.0630212467</v>
      </c>
      <c r="E2224" t="n">
        <v>-0.4850592654188826</v>
      </c>
      <c r="F2224" t="n">
        <v>8.4084374563</v>
      </c>
      <c r="G2224" t="n">
        <v>9.447671290435922</v>
      </c>
    </row>
    <row r="2225">
      <c r="A2225" s="3" t="n">
        <v>45371.47427166667</v>
      </c>
      <c r="B2225" t="n">
        <v>0.8188160484</v>
      </c>
      <c r="C2225" t="n">
        <v>0.7910720297397458</v>
      </c>
      <c r="D2225" t="n">
        <v>-0.2729386828</v>
      </c>
      <c r="E2225" t="n">
        <v>-0.00747445032727273</v>
      </c>
      <c r="F2225" t="n">
        <v>10.02452434305</v>
      </c>
      <c r="G2225" t="n">
        <v>9.45079030804105</v>
      </c>
    </row>
    <row r="2226">
      <c r="A2226" s="3" t="n">
        <v>45371.4742722338</v>
      </c>
      <c r="B2226" t="n">
        <v>-0.4022295564</v>
      </c>
      <c r="C2226" t="n">
        <v>1.28105270188392</v>
      </c>
      <c r="D2226" t="n">
        <v>-1.5993273219</v>
      </c>
      <c r="E2226" t="n">
        <v>0.4433558576624722</v>
      </c>
      <c r="F2226" t="n">
        <v>9.239227424349998</v>
      </c>
      <c r="G2226" t="n">
        <v>9.29199138460632</v>
      </c>
    </row>
    <row r="2227">
      <c r="A2227" s="3" t="n">
        <v>45371.47427335648</v>
      </c>
      <c r="B2227" t="n">
        <v>0.4285604116499999</v>
      </c>
      <c r="C2227" t="n">
        <v>1.233537356716787</v>
      </c>
      <c r="D2227" t="n">
        <v>-0.34955803925</v>
      </c>
      <c r="E2227" t="n">
        <v>0.2903497383842665</v>
      </c>
      <c r="F2227" t="n">
        <v>9.51695175235</v>
      </c>
      <c r="G2227" t="n">
        <v>9.19932681718161</v>
      </c>
    </row>
    <row r="2228">
      <c r="A2228" s="3" t="n">
        <v>45371.47427337963</v>
      </c>
      <c r="B2228" t="n">
        <v>1.9728233938</v>
      </c>
      <c r="C2228" t="n">
        <v>0.7946119332185335</v>
      </c>
      <c r="D2228" t="n">
        <v>1.9033923118</v>
      </c>
      <c r="E2228" t="n">
        <v>0.3234009148624718</v>
      </c>
      <c r="F2228" t="n">
        <v>10.0508551983</v>
      </c>
      <c r="G2228" t="n">
        <v>9.104423430422752</v>
      </c>
    </row>
    <row r="2229">
      <c r="A2229" s="3" t="n">
        <v>45371.47427392361</v>
      </c>
      <c r="B2229" t="n">
        <v>1.72142992105</v>
      </c>
      <c r="C2229" t="n">
        <v>0.9047009060727297</v>
      </c>
      <c r="D2229" t="n">
        <v>1.37906015625</v>
      </c>
      <c r="E2229" t="n">
        <v>0.5275560517336845</v>
      </c>
      <c r="F2229" t="n">
        <v>7.61355944055</v>
      </c>
      <c r="G2229" t="n">
        <v>9.065396072290817</v>
      </c>
    </row>
    <row r="2230">
      <c r="A2230" s="3" t="n">
        <v>45371.47427561343</v>
      </c>
      <c r="B2230" t="n">
        <v>1.1157025705</v>
      </c>
      <c r="C2230" t="n">
        <v>1.307228182308628</v>
      </c>
      <c r="D2230" t="n">
        <v>0.2705458602</v>
      </c>
      <c r="E2230" t="n">
        <v>1.101639811540679</v>
      </c>
      <c r="F2230" t="n">
        <v>8.851364610199999</v>
      </c>
      <c r="G2230" t="n">
        <v>8.807809551480211</v>
      </c>
    </row>
    <row r="2231">
      <c r="A2231" s="3" t="n">
        <v>45371.47427563657</v>
      </c>
      <c r="B2231" t="n">
        <v>0.09336911464999999</v>
      </c>
      <c r="C2231" t="n">
        <v>1.556716307543128</v>
      </c>
      <c r="D2231" t="n">
        <v>0.3447625874</v>
      </c>
      <c r="E2231" t="n">
        <v>1.18388608203287</v>
      </c>
      <c r="F2231" t="n">
        <v>9.0237459039</v>
      </c>
      <c r="G2231" t="n">
        <v>8.915866216133358</v>
      </c>
    </row>
    <row r="2232">
      <c r="A2232" s="3" t="n">
        <v>45371.47427618055</v>
      </c>
      <c r="B2232" t="n">
        <v>1.38384580145</v>
      </c>
      <c r="C2232" t="n">
        <v>1.211264122915738</v>
      </c>
      <c r="D2232" t="n">
        <v>1.4939842876</v>
      </c>
      <c r="E2232" t="n">
        <v>0.7394628082357829</v>
      </c>
      <c r="F2232" t="n">
        <v>9.057265033599998</v>
      </c>
      <c r="G2232" t="n">
        <v>8.989009903805036</v>
      </c>
    </row>
    <row r="2233">
      <c r="A2233" s="3" t="n">
        <v>45371.47427674769</v>
      </c>
      <c r="B2233" t="n">
        <v>2.19309055945</v>
      </c>
      <c r="C2233" t="n">
        <v>0.9233740706541982</v>
      </c>
      <c r="D2233" t="n">
        <v>0.7302325789499999</v>
      </c>
      <c r="E2233" t="n">
        <v>0.5153831873868312</v>
      </c>
      <c r="F2233" t="n">
        <v>9.157822422699999</v>
      </c>
      <c r="G2233" t="n">
        <v>9.096604581519955</v>
      </c>
    </row>
    <row r="2234">
      <c r="A2234" s="3" t="n">
        <v>45371.47427730324</v>
      </c>
      <c r="B2234" t="n">
        <v>1.38145297885</v>
      </c>
      <c r="C2234" t="n">
        <v>0.983519443789047</v>
      </c>
      <c r="D2234" t="n">
        <v>1.10851429605</v>
      </c>
      <c r="E2234" t="n">
        <v>0.3104476560532642</v>
      </c>
      <c r="F2234" t="n">
        <v>9.184153277949999</v>
      </c>
      <c r="G2234" t="n">
        <v>9.32624169264408</v>
      </c>
    </row>
    <row r="2235">
      <c r="A2235" s="3" t="n">
        <v>45371.47427787037</v>
      </c>
      <c r="B2235" t="n">
        <v>0.4788391062</v>
      </c>
      <c r="C2235" t="n">
        <v>1.296998291924596</v>
      </c>
      <c r="D2235" t="n">
        <v>-1.30962907425</v>
      </c>
      <c r="E2235" t="n">
        <v>0.3246117046772737</v>
      </c>
      <c r="F2235" t="n">
        <v>9.773130870299999</v>
      </c>
      <c r="G2235" t="n">
        <v>9.13213798341436</v>
      </c>
    </row>
    <row r="2236">
      <c r="A2236" s="3" t="n">
        <v>45371.4742784375</v>
      </c>
      <c r="B2236" t="n">
        <v>-0.25617911795</v>
      </c>
      <c r="C2236" t="n">
        <v>1.327571700554782</v>
      </c>
      <c r="D2236" t="n">
        <v>-0.2298482627</v>
      </c>
      <c r="E2236" t="n">
        <v>-0.1009814067010493</v>
      </c>
      <c r="F2236" t="n">
        <v>9.085998518099998</v>
      </c>
      <c r="G2236" t="n">
        <v>9.133935229186623</v>
      </c>
    </row>
    <row r="2237">
      <c r="A2237" s="3" t="n">
        <v>45371.47427900463</v>
      </c>
      <c r="B2237" t="n">
        <v>1.7980492775</v>
      </c>
      <c r="C2237" t="n">
        <v>0.8485645326046645</v>
      </c>
      <c r="D2237" t="n">
        <v>0.8858543077999999</v>
      </c>
      <c r="E2237" t="n">
        <v>-0.659104855062706</v>
      </c>
      <c r="F2237" t="n">
        <v>8.7819335282</v>
      </c>
      <c r="G2237" t="n">
        <v>9.119448338329629</v>
      </c>
    </row>
    <row r="2238">
      <c r="A2238" s="3" t="n">
        <v>45371.47427956019</v>
      </c>
      <c r="B2238" t="n">
        <v>1.92493752185</v>
      </c>
      <c r="C2238" t="n">
        <v>0.7153712980843843</v>
      </c>
      <c r="D2238" t="n">
        <v>-1.4006053663</v>
      </c>
      <c r="E2238" t="n">
        <v>-0.6509233887031488</v>
      </c>
      <c r="F2238" t="n">
        <v>8.801085915649999</v>
      </c>
      <c r="G2238" t="n">
        <v>9.200700914007133</v>
      </c>
    </row>
    <row r="2239">
      <c r="A2239" s="3" t="n">
        <v>45371.47428013889</v>
      </c>
      <c r="B2239" t="n">
        <v>1.44131277045</v>
      </c>
      <c r="C2239" t="n">
        <v>0.8952327798019838</v>
      </c>
      <c r="D2239" t="n">
        <v>-0.04549304934999999</v>
      </c>
      <c r="E2239" t="n">
        <v>-0.7037849582729624</v>
      </c>
      <c r="F2239" t="n">
        <v>9.076417421049999</v>
      </c>
      <c r="G2239" t="n">
        <v>9.16491676818767</v>
      </c>
    </row>
    <row r="2240">
      <c r="A2240" s="3" t="n">
        <v>45371.47428068287</v>
      </c>
      <c r="B2240" t="n">
        <v>-0.6847395296</v>
      </c>
      <c r="C2240" t="n">
        <v>1.117910735480656</v>
      </c>
      <c r="D2240" t="n">
        <v>-2.0398616532</v>
      </c>
      <c r="E2240" t="n">
        <v>-0.2643896613696977</v>
      </c>
      <c r="F2240" t="n">
        <v>9.85214304935</v>
      </c>
      <c r="G2240" t="n">
        <v>9.180095450767158</v>
      </c>
    </row>
    <row r="2241">
      <c r="A2241" s="3" t="n">
        <v>45371.47428126157</v>
      </c>
      <c r="B2241" t="n">
        <v>-0.2801171506</v>
      </c>
      <c r="C2241" t="n">
        <v>0.822899455166436</v>
      </c>
      <c r="D2241" t="n">
        <v>-0.5578512852499999</v>
      </c>
      <c r="E2241" t="n">
        <v>-0.5332316104173674</v>
      </c>
      <c r="F2241" t="n">
        <v>9.373303943149999</v>
      </c>
      <c r="G2241" t="n">
        <v>9.406243749001657</v>
      </c>
    </row>
    <row r="2242">
      <c r="A2242" s="3" t="n">
        <v>45371.47428181713</v>
      </c>
      <c r="B2242" t="n">
        <v>1.85311361725</v>
      </c>
      <c r="C2242" t="n">
        <v>-0.01793407691759924</v>
      </c>
      <c r="D2242" t="n">
        <v>1.0534499563</v>
      </c>
      <c r="E2242" t="n">
        <v>-0.7414881443430091</v>
      </c>
      <c r="F2242" t="n">
        <v>9.744397385799999</v>
      </c>
      <c r="G2242" t="n">
        <v>9.683479756122171</v>
      </c>
    </row>
    <row r="2243">
      <c r="A2243" s="3" t="n">
        <v>45371.47428238426</v>
      </c>
      <c r="B2243" t="n">
        <v>0.8475495329</v>
      </c>
      <c r="C2243" t="n">
        <v>-0.3468877044565279</v>
      </c>
      <c r="D2243" t="n">
        <v>-0.56742257565</v>
      </c>
      <c r="E2243" t="n">
        <v>-0.522448364377041</v>
      </c>
      <c r="F2243" t="n">
        <v>9.059657856199999</v>
      </c>
      <c r="G2243" t="n">
        <v>9.907730456152009</v>
      </c>
    </row>
    <row r="2244">
      <c r="A2244" s="3" t="n">
        <v>45371.47428293982</v>
      </c>
      <c r="B2244" t="n">
        <v>-0.39982692715</v>
      </c>
      <c r="C2244" t="n">
        <v>-0.3460348230777399</v>
      </c>
      <c r="D2244" t="n">
        <v>0.3040649899</v>
      </c>
      <c r="E2244" t="n">
        <v>-0.1329684816466202</v>
      </c>
      <c r="F2244" t="n">
        <v>10.084374328</v>
      </c>
      <c r="G2244" t="n">
        <v>9.936902039596648</v>
      </c>
    </row>
    <row r="2245">
      <c r="A2245" s="3" t="n">
        <v>45371.47428351852</v>
      </c>
      <c r="B2245" t="n">
        <v>-2.47320771005</v>
      </c>
      <c r="C2245" t="n">
        <v>-0.1197798860967368</v>
      </c>
      <c r="D2245" t="n">
        <v>-2.2481548992</v>
      </c>
      <c r="E2245" t="n">
        <v>0.289487576119931</v>
      </c>
      <c r="F2245" t="n">
        <v>10.3812608501</v>
      </c>
      <c r="G2245" t="n">
        <v>9.834636693243967</v>
      </c>
    </row>
    <row r="2246">
      <c r="A2246" s="3" t="n">
        <v>45371.47428407407</v>
      </c>
      <c r="B2246" t="n">
        <v>-1.434124496</v>
      </c>
      <c r="C2246" t="n">
        <v>-0.4079220995614231</v>
      </c>
      <c r="D2246" t="n">
        <v>0.04788587195</v>
      </c>
      <c r="E2246" t="n">
        <v>0.1160552107019817</v>
      </c>
      <c r="F2246" t="n">
        <v>10.3549201882</v>
      </c>
      <c r="G2246" t="n">
        <v>9.83998931825737</v>
      </c>
    </row>
    <row r="2247">
      <c r="A2247" s="3" t="n">
        <v>45371.4742846412</v>
      </c>
      <c r="B2247" t="n">
        <v>1.10372865085</v>
      </c>
      <c r="C2247" t="n">
        <v>-0.8460789240085106</v>
      </c>
      <c r="D2247" t="n">
        <v>1.4604651579</v>
      </c>
      <c r="E2247" t="n">
        <v>-0.001574047332633999</v>
      </c>
      <c r="F2247" t="n">
        <v>9.706092610899999</v>
      </c>
      <c r="G2247" t="n">
        <v>9.823264682454456</v>
      </c>
    </row>
    <row r="2248">
      <c r="A2248" s="3" t="n">
        <v>45371.47428520834</v>
      </c>
      <c r="B2248" t="n">
        <v>0.46447236395</v>
      </c>
      <c r="C2248" t="n">
        <v>-0.6879061631770417</v>
      </c>
      <c r="D2248" t="n">
        <v>1.93211598965</v>
      </c>
      <c r="E2248" t="n">
        <v>0.1886667790293711</v>
      </c>
      <c r="F2248" t="n">
        <v>9.0524793884</v>
      </c>
      <c r="G2248" t="n">
        <v>9.885362813342802</v>
      </c>
    </row>
    <row r="2249">
      <c r="A2249" s="3" t="n">
        <v>45371.47428633102</v>
      </c>
      <c r="B2249" t="n">
        <v>-0.3447625874</v>
      </c>
      <c r="C2249" t="n">
        <v>-0.3433590477651524</v>
      </c>
      <c r="D2249" t="n">
        <v>-1.00077843915</v>
      </c>
      <c r="E2249" t="n">
        <v>0.2661739001865975</v>
      </c>
      <c r="F2249" t="n">
        <v>9.370901313899999</v>
      </c>
      <c r="G2249" t="n">
        <v>9.625862692800727</v>
      </c>
    </row>
    <row r="2250">
      <c r="A2250" s="3" t="n">
        <v>45371.47428636574</v>
      </c>
      <c r="B2250" t="n">
        <v>-1.8650875369</v>
      </c>
      <c r="C2250" t="n">
        <v>-0.001686172316899687</v>
      </c>
      <c r="D2250" t="n">
        <v>-1.17555255545</v>
      </c>
      <c r="E2250" t="n">
        <v>0.06198061110361339</v>
      </c>
      <c r="F2250" t="n">
        <v>9.9359408736</v>
      </c>
      <c r="G2250" t="n">
        <v>9.487388771559699</v>
      </c>
    </row>
    <row r="2251">
      <c r="A2251" s="3" t="n">
        <v>45371.47428689815</v>
      </c>
      <c r="B2251" t="n">
        <v>-0.86430909775</v>
      </c>
      <c r="C2251" t="n">
        <v>-0.3929852914892784</v>
      </c>
      <c r="D2251" t="n">
        <v>-0.2059004234</v>
      </c>
      <c r="E2251" t="n">
        <v>-0.7874355227576945</v>
      </c>
      <c r="F2251" t="n">
        <v>9.962271728849998</v>
      </c>
      <c r="G2251" t="n">
        <v>9.461030599417509</v>
      </c>
    </row>
    <row r="2252">
      <c r="A2252" s="3" t="n">
        <v>45371.47428746528</v>
      </c>
      <c r="B2252" t="n">
        <v>0.5219393329499999</v>
      </c>
      <c r="C2252" t="n">
        <v>-1.031873726147322</v>
      </c>
      <c r="D2252" t="n">
        <v>-0.28969824765</v>
      </c>
      <c r="E2252" t="n">
        <v>-1.175462855462591</v>
      </c>
      <c r="F2252" t="n">
        <v>9.557649349849999</v>
      </c>
      <c r="G2252" t="n">
        <v>9.508775063589187</v>
      </c>
    </row>
    <row r="2253">
      <c r="A2253" s="3" t="n">
        <v>45371.4742880324</v>
      </c>
      <c r="B2253" t="n">
        <v>-0.1029502117</v>
      </c>
      <c r="C2253" t="n">
        <v>-0.995397148544292</v>
      </c>
      <c r="D2253" t="n">
        <v>-0.9888045194999999</v>
      </c>
      <c r="E2253" t="n">
        <v>-1.366261449330423</v>
      </c>
      <c r="F2253" t="n">
        <v>8.698135703949999</v>
      </c>
      <c r="G2253" t="n">
        <v>9.467153309338137</v>
      </c>
    </row>
    <row r="2254">
      <c r="A2254" s="3" t="n">
        <v>45371.47428915509</v>
      </c>
      <c r="B2254" t="n">
        <v>-0.92895453455</v>
      </c>
      <c r="C2254" t="n">
        <v>-0.5952084497325192</v>
      </c>
      <c r="D2254" t="n">
        <v>-2.885008556849999</v>
      </c>
      <c r="E2254" t="n">
        <v>-0.7700712602096755</v>
      </c>
      <c r="F2254" t="n">
        <v>9.485825445249999</v>
      </c>
      <c r="G2254" t="n">
        <v>9.226104366482076</v>
      </c>
    </row>
    <row r="2255">
      <c r="A2255" s="3" t="n">
        <v>45371.47428917824</v>
      </c>
      <c r="B2255" t="n">
        <v>-2.4157505477</v>
      </c>
      <c r="C2255" t="n">
        <v>-0.2967753572073434</v>
      </c>
      <c r="D2255" t="n">
        <v>-1.1970977655</v>
      </c>
      <c r="E2255" t="n">
        <v>-0.7916028689618901</v>
      </c>
      <c r="F2255" t="n">
        <v>9.3589372009</v>
      </c>
      <c r="G2255" t="n">
        <v>9.020342081977063</v>
      </c>
    </row>
    <row r="2256">
      <c r="A2256" s="3" t="n">
        <v>45371.47428972222</v>
      </c>
      <c r="B2256" t="n">
        <v>-0.9073995178499999</v>
      </c>
      <c r="C2256" t="n">
        <v>-0.5659193922217964</v>
      </c>
      <c r="D2256" t="n">
        <v>0.4955986710499999</v>
      </c>
      <c r="E2256" t="n">
        <v>-1.174027792819933</v>
      </c>
      <c r="F2256" t="n">
        <v>9.071631775849999</v>
      </c>
      <c r="G2256" t="n">
        <v>9.077813759997809</v>
      </c>
    </row>
    <row r="2257">
      <c r="A2257" s="3" t="n">
        <v>45371.47429028935</v>
      </c>
      <c r="B2257" t="n">
        <v>1.38623862405</v>
      </c>
      <c r="C2257" t="n">
        <v>-0.7440385591227295</v>
      </c>
      <c r="D2257" t="n">
        <v>-0.8188160484</v>
      </c>
      <c r="E2257" t="n">
        <v>-1.226466419176927</v>
      </c>
      <c r="F2257" t="n">
        <v>8.79869309305</v>
      </c>
      <c r="G2257" t="n">
        <v>9.221706072527414</v>
      </c>
    </row>
    <row r="2258">
      <c r="A2258" s="3" t="n">
        <v>45371.47429141204</v>
      </c>
      <c r="B2258" t="n">
        <v>0.7781184509</v>
      </c>
      <c r="C2258" t="n">
        <v>-0.3817987155361317</v>
      </c>
      <c r="D2258" t="n">
        <v>0.5219393329499999</v>
      </c>
      <c r="E2258" t="n">
        <v>-0.9573732918770423</v>
      </c>
      <c r="F2258" t="n">
        <v>8.875302642849999</v>
      </c>
      <c r="G2258" t="n">
        <v>9.323539629108883</v>
      </c>
    </row>
    <row r="2259">
      <c r="A2259" s="3" t="n">
        <v>45371.47429143519</v>
      </c>
      <c r="B2259" t="n">
        <v>-1.10851429605</v>
      </c>
      <c r="C2259" t="n">
        <v>0.2710382043205136</v>
      </c>
      <c r="D2259" t="n">
        <v>-3.07655204465</v>
      </c>
      <c r="E2259" t="n">
        <v>-0.5249153426241273</v>
      </c>
      <c r="F2259" t="n">
        <v>9.607928044399999</v>
      </c>
      <c r="G2259" t="n">
        <v>9.17106325180527</v>
      </c>
    </row>
    <row r="2260">
      <c r="A2260" s="3" t="n">
        <v>45371.47429197917</v>
      </c>
      <c r="B2260" t="n">
        <v>-1.3000479772</v>
      </c>
      <c r="C2260" t="n">
        <v>0.7079429550136385</v>
      </c>
      <c r="D2260" t="n">
        <v>-1.92733034445</v>
      </c>
      <c r="E2260" t="n">
        <v>-0.5805566059934748</v>
      </c>
      <c r="F2260" t="n">
        <v>9.967057374049999</v>
      </c>
      <c r="G2260" t="n">
        <v>9.182341722240935</v>
      </c>
    </row>
    <row r="2261">
      <c r="A2261" s="3" t="n">
        <v>45371.4742925463</v>
      </c>
      <c r="B2261" t="n">
        <v>0.9983856165499999</v>
      </c>
      <c r="C2261" t="n">
        <v>0.4105035115844999</v>
      </c>
      <c r="D2261" t="n">
        <v>0.6655871421499999</v>
      </c>
      <c r="E2261" t="n">
        <v>-0.6197792741897454</v>
      </c>
      <c r="F2261" t="n">
        <v>9.10275808295</v>
      </c>
      <c r="G2261" t="n">
        <v>9.213801409722286</v>
      </c>
    </row>
    <row r="2262">
      <c r="A2262" s="3" t="n">
        <v>45371.47429310186</v>
      </c>
      <c r="B2262" t="n">
        <v>2.2146357695</v>
      </c>
      <c r="C2262" t="n">
        <v>0.4154646478149195</v>
      </c>
      <c r="D2262" t="n">
        <v>1.10133582825</v>
      </c>
      <c r="E2262" t="n">
        <v>-0.1039830873960377</v>
      </c>
      <c r="F2262" t="n">
        <v>8.7579856889</v>
      </c>
      <c r="G2262" t="n">
        <v>9.271692624916575</v>
      </c>
    </row>
    <row r="2263">
      <c r="A2263" s="3" t="n">
        <v>45371.47429366898</v>
      </c>
      <c r="B2263" t="n">
        <v>1.58256775705</v>
      </c>
      <c r="C2263" t="n">
        <v>0.7701011144868319</v>
      </c>
      <c r="D2263" t="n">
        <v>0.75896606345</v>
      </c>
      <c r="E2263" t="n">
        <v>0.5778061264100249</v>
      </c>
      <c r="F2263" t="n">
        <v>8.702921349149999</v>
      </c>
      <c r="G2263" t="n">
        <v>9.188934739893732</v>
      </c>
    </row>
    <row r="2264">
      <c r="A2264" s="3" t="n">
        <v>45371.47429423611</v>
      </c>
      <c r="B2264" t="n">
        <v>-0.2992793447</v>
      </c>
      <c r="C2264" t="n">
        <v>1.250738860877859</v>
      </c>
      <c r="D2264" t="n">
        <v>-0.196329133</v>
      </c>
      <c r="E2264" t="n">
        <v>1.337494544498722</v>
      </c>
      <c r="F2264" t="n">
        <v>9.5624448017</v>
      </c>
      <c r="G2264" t="n">
        <v>9.111561962983707</v>
      </c>
    </row>
    <row r="2265">
      <c r="A2265" s="3" t="n">
        <v>45371.47429480324</v>
      </c>
      <c r="B2265" t="n">
        <v>-0.4285604116499999</v>
      </c>
      <c r="C2265" t="n">
        <v>1.085399473376227</v>
      </c>
      <c r="D2265" t="n">
        <v>0.8379684358499999</v>
      </c>
      <c r="E2265" t="n">
        <v>1.264367932742078</v>
      </c>
      <c r="F2265" t="n">
        <v>9.3637228461</v>
      </c>
      <c r="G2265" t="n">
        <v>9.165757945592567</v>
      </c>
    </row>
    <row r="2266">
      <c r="A2266" s="3" t="n">
        <v>45371.4742953588</v>
      </c>
      <c r="B2266" t="n">
        <v>2.3511051109</v>
      </c>
      <c r="C2266" t="n">
        <v>0.5579722339333348</v>
      </c>
      <c r="D2266" t="n">
        <v>2.56897945395</v>
      </c>
      <c r="E2266" t="n">
        <v>1.157041829224945</v>
      </c>
      <c r="F2266" t="n">
        <v>9.497799364899999</v>
      </c>
      <c r="G2266" t="n">
        <v>9.530608392558999</v>
      </c>
    </row>
    <row r="2267">
      <c r="A2267" s="3" t="n">
        <v>45371.47429592592</v>
      </c>
      <c r="B2267" t="n">
        <v>0.9983856165499999</v>
      </c>
      <c r="C2267" t="n">
        <v>0.4593757176468543</v>
      </c>
      <c r="D2267" t="n">
        <v>2.0709879603</v>
      </c>
      <c r="E2267" t="n">
        <v>1.019120600719816</v>
      </c>
      <c r="F2267" t="n">
        <v>9.124303293000001</v>
      </c>
      <c r="G2267" t="n">
        <v>9.606822544631612</v>
      </c>
    </row>
    <row r="2268">
      <c r="A2268" s="3" t="n">
        <v>45371.47429649306</v>
      </c>
      <c r="B2268" t="n">
        <v>0.7757256283</v>
      </c>
      <c r="C2268" t="n">
        <v>0.7274812992902118</v>
      </c>
      <c r="D2268" t="n">
        <v>-0.0047856452</v>
      </c>
      <c r="E2268" t="n">
        <v>1.202681932606297</v>
      </c>
      <c r="F2268" t="n">
        <v>9.75397848285</v>
      </c>
      <c r="G2268" t="n">
        <v>9.495343930611565</v>
      </c>
    </row>
    <row r="2269">
      <c r="A2269" s="3" t="n">
        <v>45371.47429818287</v>
      </c>
      <c r="B2269" t="n">
        <v>-0.7829040961</v>
      </c>
      <c r="C2269" t="n">
        <v>0.9962465095871822</v>
      </c>
      <c r="D2269" t="n">
        <v>0.2753315054</v>
      </c>
      <c r="E2269" t="n">
        <v>1.141119944303267</v>
      </c>
      <c r="F2269" t="n">
        <v>9.806649999999999</v>
      </c>
      <c r="G2269" t="n">
        <v>9.341417654964012</v>
      </c>
    </row>
    <row r="2270">
      <c r="A2270" s="3" t="n">
        <v>45371.47429820602</v>
      </c>
      <c r="B2270" t="n">
        <v>0.7493849664</v>
      </c>
      <c r="C2270" t="n">
        <v>0.8442893818284405</v>
      </c>
      <c r="D2270" t="n">
        <v>1.4676436257</v>
      </c>
      <c r="E2270" t="n">
        <v>0.7346290212994193</v>
      </c>
      <c r="F2270" t="n">
        <v>9.95270043845</v>
      </c>
      <c r="G2270" t="n">
        <v>9.396959160243382</v>
      </c>
    </row>
    <row r="2271">
      <c r="A2271" s="3" t="n">
        <v>45371.47429875</v>
      </c>
      <c r="B2271" t="n">
        <v>2.12605230005</v>
      </c>
      <c r="C2271" t="n">
        <v>0.5705623723806541</v>
      </c>
      <c r="D2271" t="n">
        <v>0.2059004234</v>
      </c>
      <c r="E2271" t="n">
        <v>0.7219708763631721</v>
      </c>
      <c r="F2271" t="n">
        <v>8.2671824697</v>
      </c>
      <c r="G2271" t="n">
        <v>9.504508073591634</v>
      </c>
    </row>
    <row r="2272">
      <c r="A2272" s="3" t="n">
        <v>45371.47429931713</v>
      </c>
      <c r="B2272" t="n">
        <v>1.2306168952</v>
      </c>
      <c r="C2272" t="n">
        <v>0.916922963684851</v>
      </c>
      <c r="D2272" t="n">
        <v>1.78607535785</v>
      </c>
      <c r="E2272" t="n">
        <v>0.6684882875379972</v>
      </c>
      <c r="F2272" t="n">
        <v>9.076417421049999</v>
      </c>
      <c r="G2272" t="n">
        <v>9.573626851507019</v>
      </c>
    </row>
    <row r="2273">
      <c r="A2273" s="3" t="n">
        <v>45371.47429987269</v>
      </c>
      <c r="B2273" t="n">
        <v>0.41898912125</v>
      </c>
      <c r="C2273" t="n">
        <v>1.326046343582288</v>
      </c>
      <c r="D2273" t="n">
        <v>-0.21787434305</v>
      </c>
      <c r="E2273" t="n">
        <v>0.8885489420548978</v>
      </c>
      <c r="F2273" t="n">
        <v>9.919181308749998</v>
      </c>
      <c r="G2273" t="n">
        <v>9.395780533497462</v>
      </c>
    </row>
    <row r="2274">
      <c r="A2274" s="3" t="n">
        <v>45371.47430043981</v>
      </c>
      <c r="B2274" t="n">
        <v>0.4141936694</v>
      </c>
      <c r="C2274" t="n">
        <v>1.521612523784154</v>
      </c>
      <c r="D2274" t="n">
        <v>0.5339034459499999</v>
      </c>
      <c r="E2274" t="n">
        <v>0.4911069053194652</v>
      </c>
      <c r="F2274" t="n">
        <v>10.20169128195</v>
      </c>
      <c r="G2274" t="n">
        <v>9.395187676929279</v>
      </c>
    </row>
    <row r="2275">
      <c r="A2275" s="3" t="n">
        <v>45371.47430100694</v>
      </c>
      <c r="B2275" t="n">
        <v>1.62326535455</v>
      </c>
      <c r="C2275" t="n">
        <v>0.8990533500609581</v>
      </c>
      <c r="D2275" t="n">
        <v>1.61369406415</v>
      </c>
      <c r="E2275" t="n">
        <v>-0.06662448277610757</v>
      </c>
      <c r="F2275" t="n">
        <v>9.72524499835</v>
      </c>
      <c r="G2275" t="n">
        <v>9.54201444088196</v>
      </c>
    </row>
    <row r="2276">
      <c r="A2276" s="3" t="n">
        <v>45371.47430157408</v>
      </c>
      <c r="B2276" t="n">
        <v>2.1380262197</v>
      </c>
      <c r="C2276" t="n">
        <v>0.5569056864530317</v>
      </c>
      <c r="D2276" t="n">
        <v>-1.3934268985</v>
      </c>
      <c r="E2276" t="n">
        <v>-0.291473342737297</v>
      </c>
      <c r="F2276" t="n">
        <v>8.9902267742</v>
      </c>
      <c r="G2276" t="n">
        <v>9.711176524559701</v>
      </c>
    </row>
    <row r="2277">
      <c r="A2277" s="3" t="n">
        <v>45371.47430212963</v>
      </c>
      <c r="B2277" t="n">
        <v>1.04147603665</v>
      </c>
      <c r="C2277" t="n">
        <v>0.7185287650724962</v>
      </c>
      <c r="D2277" t="n">
        <v>0.14605043845</v>
      </c>
      <c r="E2277" t="n">
        <v>-0.5146310927676007</v>
      </c>
      <c r="F2277" t="n">
        <v>8.851364610199999</v>
      </c>
      <c r="G2277" t="n">
        <v>9.494410287241053</v>
      </c>
    </row>
    <row r="2278">
      <c r="A2278" s="3" t="n">
        <v>45371.47430269676</v>
      </c>
      <c r="B2278" t="n">
        <v>-0.9241590827</v>
      </c>
      <c r="C2278" t="n">
        <v>0.888103619563872</v>
      </c>
      <c r="D2278" t="n">
        <v>-2.02549491095</v>
      </c>
      <c r="E2278" t="n">
        <v>-0.1378141325721448</v>
      </c>
      <c r="F2278" t="n">
        <v>10.0867671506</v>
      </c>
      <c r="G2278" t="n">
        <v>9.274126297128578</v>
      </c>
    </row>
    <row r="2279">
      <c r="A2279" s="3" t="n">
        <v>45371.47430325232</v>
      </c>
      <c r="B2279" t="n">
        <v>-1.27610994455</v>
      </c>
      <c r="C2279" t="n">
        <v>0.5209656857624724</v>
      </c>
      <c r="D2279" t="n">
        <v>-0.5075725906999999</v>
      </c>
      <c r="E2279" t="n">
        <v>-0.2866228456350824</v>
      </c>
      <c r="F2279" t="n">
        <v>9.85214304935</v>
      </c>
      <c r="G2279" t="n">
        <v>9.402515919020189</v>
      </c>
    </row>
    <row r="2280">
      <c r="A2280" s="3" t="n">
        <v>45371.47430438657</v>
      </c>
      <c r="B2280" t="n">
        <v>1.89141839215</v>
      </c>
      <c r="C2280" t="n">
        <v>-0.02415921946911435</v>
      </c>
      <c r="D2280" t="n">
        <v>0.80444930615</v>
      </c>
      <c r="E2280" t="n">
        <v>-0.2726257615136372</v>
      </c>
      <c r="F2280" t="n">
        <v>9.090784163299999</v>
      </c>
      <c r="G2280" t="n">
        <v>9.658717393389072</v>
      </c>
    </row>
    <row r="2281">
      <c r="A2281" s="3" t="n">
        <v>45371.47430443287</v>
      </c>
      <c r="B2281" t="n">
        <v>1.4963771102</v>
      </c>
      <c r="C2281" t="n">
        <v>-0.3447817892321688</v>
      </c>
      <c r="D2281" t="n">
        <v>0.8307899680499999</v>
      </c>
      <c r="E2281" t="n">
        <v>-0.1637260221317021</v>
      </c>
      <c r="F2281" t="n">
        <v>9.17218916495</v>
      </c>
      <c r="G2281" t="n">
        <v>9.862782990288139</v>
      </c>
    </row>
    <row r="2282">
      <c r="A2282" s="3" t="n">
        <v>45371.47430495371</v>
      </c>
      <c r="B2282" t="n">
        <v>-0.42377476645</v>
      </c>
      <c r="C2282" t="n">
        <v>-0.178644199854779</v>
      </c>
      <c r="D2282" t="n">
        <v>0.6392562868999999</v>
      </c>
      <c r="E2282" t="n">
        <v>-0.02283655612261076</v>
      </c>
      <c r="F2282" t="n">
        <v>10.0532480209</v>
      </c>
      <c r="G2282" t="n">
        <v>9.94396198180166</v>
      </c>
    </row>
    <row r="2283">
      <c r="A2283" s="3" t="n">
        <v>45371.47430552083</v>
      </c>
      <c r="B2283" t="n">
        <v>-2.30082641635</v>
      </c>
      <c r="C2283" t="n">
        <v>-0.005162686890209656</v>
      </c>
      <c r="D2283" t="n">
        <v>-1.838746875</v>
      </c>
      <c r="E2283" t="n">
        <v>0.1491619581968537</v>
      </c>
      <c r="F2283" t="n">
        <v>10.9582645228</v>
      </c>
      <c r="G2283" t="n">
        <v>9.825741993115994</v>
      </c>
    </row>
    <row r="2284">
      <c r="A2284" s="3" t="n">
        <v>45371.47430608796</v>
      </c>
      <c r="B2284" t="n">
        <v>-0.7302325789499999</v>
      </c>
      <c r="C2284" t="n">
        <v>-0.420709605412239</v>
      </c>
      <c r="D2284" t="n">
        <v>-0.32800302255</v>
      </c>
      <c r="E2284" t="n">
        <v>-0.2601795225109564</v>
      </c>
      <c r="F2284" t="n">
        <v>9.847347597500001</v>
      </c>
      <c r="G2284" t="n">
        <v>9.885831566640936</v>
      </c>
    </row>
    <row r="2285">
      <c r="A2285" s="3" t="n">
        <v>45371.47430664352</v>
      </c>
      <c r="B2285" t="n">
        <v>0.08379782425</v>
      </c>
      <c r="C2285" t="n">
        <v>-1.078998474045108</v>
      </c>
      <c r="D2285" t="n">
        <v>-0.7781184509</v>
      </c>
      <c r="E2285" t="n">
        <v>-0.6518853319167852</v>
      </c>
      <c r="F2285" t="n">
        <v>9.5624448017</v>
      </c>
      <c r="G2285" t="n">
        <v>9.976370376948047</v>
      </c>
    </row>
    <row r="2286">
      <c r="A2286" s="3" t="n">
        <v>45371.47430721065</v>
      </c>
      <c r="B2286" t="n">
        <v>0.49799149365</v>
      </c>
      <c r="C2286" t="n">
        <v>-0.8547253490184175</v>
      </c>
      <c r="D2286" t="n">
        <v>1.23541234705</v>
      </c>
      <c r="E2286" t="n">
        <v>-0.836596784972147</v>
      </c>
      <c r="F2286" t="n">
        <v>9.677359126399999</v>
      </c>
      <c r="G2286" t="n">
        <v>9.91818464222322</v>
      </c>
    </row>
    <row r="2287">
      <c r="A2287" s="3" t="n">
        <v>45371.47430777777</v>
      </c>
      <c r="B2287" t="n">
        <v>-1.17555255545</v>
      </c>
      <c r="C2287" t="n">
        <v>-0.4341053064376469</v>
      </c>
      <c r="D2287" t="n">
        <v>-1.5011627554</v>
      </c>
      <c r="E2287" t="n">
        <v>-0.376943189382635</v>
      </c>
      <c r="F2287" t="n">
        <v>9.44273502515</v>
      </c>
      <c r="G2287" t="n">
        <v>9.72979695268068</v>
      </c>
    </row>
    <row r="2288">
      <c r="A2288" s="3" t="n">
        <v>45371.47430834491</v>
      </c>
      <c r="B2288" t="n">
        <v>-2.05901404065</v>
      </c>
      <c r="C2288" t="n">
        <v>-0.1581746581553616</v>
      </c>
      <c r="D2288" t="n">
        <v>-1.47961754535</v>
      </c>
      <c r="E2288" t="n">
        <v>-0.4150599692019823</v>
      </c>
      <c r="F2288" t="n">
        <v>10.01973869785</v>
      </c>
      <c r="G2288" t="n">
        <v>9.62279449147287</v>
      </c>
    </row>
    <row r="2289">
      <c r="A2289" s="3" t="n">
        <v>45371.47430890046</v>
      </c>
      <c r="B2289" t="n">
        <v>-0.196329133</v>
      </c>
      <c r="C2289" t="n">
        <v>-0.5659533840365983</v>
      </c>
      <c r="D2289" t="n">
        <v>-0.7038919170499999</v>
      </c>
      <c r="E2289" t="n">
        <v>-0.9650517388117741</v>
      </c>
      <c r="F2289" t="n">
        <v>9.914385856899999</v>
      </c>
      <c r="G2289" t="n">
        <v>9.754096162650027</v>
      </c>
    </row>
    <row r="2290">
      <c r="A2290" s="3" t="n">
        <v>45371.47430946759</v>
      </c>
      <c r="B2290" t="n">
        <v>1.2593503797</v>
      </c>
      <c r="C2290" t="n">
        <v>-0.9047524995670189</v>
      </c>
      <c r="D2290" t="n">
        <v>-0.2394195531</v>
      </c>
      <c r="E2290" t="n">
        <v>-1.279216983869351</v>
      </c>
      <c r="F2290" t="n">
        <v>9.629483061099998</v>
      </c>
      <c r="G2290" t="n">
        <v>9.636432935659933</v>
      </c>
    </row>
    <row r="2291">
      <c r="A2291" s="3" t="n">
        <v>45371.47431004629</v>
      </c>
      <c r="B2291" t="n">
        <v>-0.8164232258</v>
      </c>
      <c r="C2291" t="n">
        <v>-0.9472556864925437</v>
      </c>
      <c r="D2291" t="n">
        <v>0.4022295564</v>
      </c>
      <c r="E2291" t="n">
        <v>-1.526635151596158</v>
      </c>
      <c r="F2291" t="n">
        <v>9.416394363249999</v>
      </c>
      <c r="G2291" t="n">
        <v>9.525680470926368</v>
      </c>
    </row>
    <row r="2292">
      <c r="A2292" s="3" t="n">
        <v>45371.47431060185</v>
      </c>
      <c r="B2292" t="n">
        <v>-1.3000479772</v>
      </c>
      <c r="C2292" t="n">
        <v>-0.4672820491826353</v>
      </c>
      <c r="D2292" t="n">
        <v>-4.321535682099999</v>
      </c>
      <c r="E2292" t="n">
        <v>-1.070771289037532</v>
      </c>
      <c r="F2292" t="n">
        <v>9.5337113172</v>
      </c>
      <c r="G2292" t="n">
        <v>9.371719517684292</v>
      </c>
    </row>
    <row r="2293">
      <c r="A2293" s="3" t="n">
        <v>45371.47431115741</v>
      </c>
      <c r="B2293" t="n">
        <v>-2.1404190423</v>
      </c>
      <c r="C2293" t="n">
        <v>-0.2137423602200472</v>
      </c>
      <c r="D2293" t="n">
        <v>-1.7310110181</v>
      </c>
      <c r="E2293" t="n">
        <v>-1.175111667667835</v>
      </c>
      <c r="F2293" t="n">
        <v>9.354141749049999</v>
      </c>
      <c r="G2293" t="n">
        <v>9.194030174652706</v>
      </c>
    </row>
    <row r="2294">
      <c r="A2294" s="3" t="n">
        <v>45371.47431172454</v>
      </c>
      <c r="B2294" t="n">
        <v>-0.18914085855</v>
      </c>
      <c r="C2294" t="n">
        <v>-0.4390538014618894</v>
      </c>
      <c r="D2294" t="n">
        <v>-0.4285604116499999</v>
      </c>
      <c r="E2294" t="n">
        <v>-1.473348947223547</v>
      </c>
      <c r="F2294" t="n">
        <v>8.631097444549999</v>
      </c>
      <c r="G2294" t="n">
        <v>9.291864149608882</v>
      </c>
    </row>
    <row r="2295">
      <c r="A2295" s="3" t="n">
        <v>45371.47431229167</v>
      </c>
      <c r="B2295" t="n">
        <v>1.03429756885</v>
      </c>
      <c r="C2295" t="n">
        <v>-0.4919382532150365</v>
      </c>
      <c r="D2295" t="n">
        <v>-0.1412549866</v>
      </c>
      <c r="E2295" t="n">
        <v>-1.309209262764572</v>
      </c>
      <c r="F2295" t="n">
        <v>9.543292414250001</v>
      </c>
      <c r="G2295" t="n">
        <v>9.51460935741879</v>
      </c>
    </row>
    <row r="2296">
      <c r="A2296" s="3" t="n">
        <v>45371.47431285879</v>
      </c>
      <c r="B2296" t="n">
        <v>1.41497210855</v>
      </c>
      <c r="C2296" t="n">
        <v>0.177283338577856</v>
      </c>
      <c r="D2296" t="n">
        <v>-0.1005573891</v>
      </c>
      <c r="E2296" t="n">
        <v>-0.8026718565523333</v>
      </c>
      <c r="F2296" t="n">
        <v>9.275139376649999</v>
      </c>
      <c r="G2296" t="n">
        <v>9.539545725326251</v>
      </c>
    </row>
    <row r="2297">
      <c r="A2297" s="3" t="n">
        <v>45371.47431341435</v>
      </c>
      <c r="B2297" t="n">
        <v>-0.4549010735499999</v>
      </c>
      <c r="C2297" t="n">
        <v>0.7887370412294895</v>
      </c>
      <c r="D2297" t="n">
        <v>-2.23139533435</v>
      </c>
      <c r="E2297" t="n">
        <v>0.199237684808975</v>
      </c>
      <c r="F2297" t="n">
        <v>9.849750226749999</v>
      </c>
      <c r="G2297" t="n">
        <v>9.448337754027415</v>
      </c>
    </row>
    <row r="2298">
      <c r="A2298" s="3" t="n">
        <v>45371.47431398148</v>
      </c>
      <c r="B2298" t="n">
        <v>-0.6368536576499999</v>
      </c>
      <c r="C2298" t="n">
        <v>1.070002575689747</v>
      </c>
      <c r="D2298" t="n">
        <v>-0.52911780075</v>
      </c>
      <c r="E2298" t="n">
        <v>0.1789005900328677</v>
      </c>
      <c r="F2298" t="n">
        <v>10.3142225907</v>
      </c>
      <c r="G2298" t="n">
        <v>9.390547439889303</v>
      </c>
    </row>
    <row r="2299">
      <c r="A2299" s="3" t="n">
        <v>45371.47431454861</v>
      </c>
      <c r="B2299" t="n">
        <v>1.20189321735</v>
      </c>
      <c r="C2299" t="n">
        <v>0.7379895019440581</v>
      </c>
      <c r="D2299" t="n">
        <v>1.92972316705</v>
      </c>
      <c r="E2299" t="n">
        <v>0.1806138506487183</v>
      </c>
      <c r="F2299" t="n">
        <v>9.373303943149999</v>
      </c>
      <c r="G2299" t="n">
        <v>9.329100296830095</v>
      </c>
    </row>
    <row r="2300">
      <c r="A2300" s="3" t="n">
        <v>45371.47431511574</v>
      </c>
      <c r="B2300" t="n">
        <v>2.77487987735</v>
      </c>
      <c r="C2300" t="n">
        <v>0.7498097840773913</v>
      </c>
      <c r="D2300" t="n">
        <v>1.31680754205</v>
      </c>
      <c r="E2300" t="n">
        <v>0.4068128051452226</v>
      </c>
      <c r="F2300" t="n">
        <v>8.125917676449999</v>
      </c>
      <c r="G2300" t="n">
        <v>9.115054844833008</v>
      </c>
    </row>
    <row r="2301">
      <c r="A2301" s="3" t="n">
        <v>45371.47431568287</v>
      </c>
      <c r="B2301" t="n">
        <v>1.1923121203</v>
      </c>
      <c r="C2301" t="n">
        <v>0.9974685233300726</v>
      </c>
      <c r="D2301" t="n">
        <v>1.03429756885</v>
      </c>
      <c r="E2301" t="n">
        <v>0.9864719312187673</v>
      </c>
      <c r="F2301" t="n">
        <v>8.700528526549999</v>
      </c>
      <c r="G2301" t="n">
        <v>9.004373564034406</v>
      </c>
    </row>
    <row r="2302">
      <c r="A2302" s="3" t="n">
        <v>45371.47431623843</v>
      </c>
      <c r="B2302" t="n">
        <v>-0.1987219556</v>
      </c>
      <c r="C2302" t="n">
        <v>1.428703635904433</v>
      </c>
      <c r="D2302" t="n">
        <v>-0.69910627185</v>
      </c>
      <c r="E2302" t="n">
        <v>1.109463803791379</v>
      </c>
      <c r="F2302" t="n">
        <v>9.184153277949999</v>
      </c>
      <c r="G2302" t="n">
        <v>8.898290413400957</v>
      </c>
    </row>
    <row r="2303">
      <c r="A2303" s="3" t="n">
        <v>45371.47431680556</v>
      </c>
      <c r="B2303" t="n">
        <v>0.21308869785</v>
      </c>
      <c r="C2303" t="n">
        <v>1.314562733572964</v>
      </c>
      <c r="D2303" t="n">
        <v>0.7278397563499999</v>
      </c>
      <c r="E2303" t="n">
        <v>0.8432389273122401</v>
      </c>
      <c r="F2303" t="n">
        <v>9.1985200202</v>
      </c>
      <c r="G2303" t="n">
        <v>8.970389635699327</v>
      </c>
    </row>
    <row r="2304">
      <c r="A2304" s="3" t="n">
        <v>45371.47431737268</v>
      </c>
      <c r="B2304" t="n">
        <v>2.566586631349999</v>
      </c>
      <c r="C2304" t="n">
        <v>0.9568227707769255</v>
      </c>
      <c r="D2304" t="n">
        <v>1.75973469595</v>
      </c>
      <c r="E2304" t="n">
        <v>0.661848819738813</v>
      </c>
      <c r="F2304" t="n">
        <v>9.1985200202</v>
      </c>
      <c r="G2304" t="n">
        <v>9.271054506886856</v>
      </c>
    </row>
    <row r="2305">
      <c r="A2305" s="3" t="n">
        <v>45371.47431792824</v>
      </c>
      <c r="B2305" t="n">
        <v>1.57538928925</v>
      </c>
      <c r="C2305" t="n">
        <v>0.847382659834734</v>
      </c>
      <c r="D2305" t="n">
        <v>1.68791079135</v>
      </c>
      <c r="E2305" t="n">
        <v>0.6367510878631719</v>
      </c>
      <c r="F2305" t="n">
        <v>9.3685084913</v>
      </c>
      <c r="G2305" t="n">
        <v>9.497695949318208</v>
      </c>
    </row>
    <row r="2306">
      <c r="A2306" s="3" t="n">
        <v>45371.47431850695</v>
      </c>
      <c r="B2306" t="n">
        <v>1.00795690695</v>
      </c>
      <c r="C2306" t="n">
        <v>1.234751826882754</v>
      </c>
      <c r="D2306" t="n">
        <v>-1.1947049429</v>
      </c>
      <c r="E2306" t="n">
        <v>0.8237159445014011</v>
      </c>
      <c r="F2306" t="n">
        <v>9.5720160921</v>
      </c>
      <c r="G2306" t="n">
        <v>9.403514048543734</v>
      </c>
    </row>
    <row r="2307">
      <c r="A2307" s="3" t="n">
        <v>45371.4743190625</v>
      </c>
      <c r="B2307" t="n">
        <v>-0.05745716234999999</v>
      </c>
      <c r="C2307" t="n">
        <v>1.403774605839981</v>
      </c>
      <c r="D2307" t="n">
        <v>1.28089558975</v>
      </c>
      <c r="E2307" t="n">
        <v>0.8197535092776247</v>
      </c>
      <c r="F2307" t="n">
        <v>9.6653950134</v>
      </c>
      <c r="G2307" t="n">
        <v>9.374762505177765</v>
      </c>
    </row>
    <row r="2308">
      <c r="A2308" s="3" t="n">
        <v>45371.47432018518</v>
      </c>
      <c r="B2308" t="n">
        <v>1.23780516965</v>
      </c>
      <c r="C2308" t="n">
        <v>1.104609672056647</v>
      </c>
      <c r="D2308" t="n">
        <v>0.9241590827</v>
      </c>
      <c r="E2308" t="n">
        <v>0.3435189030179496</v>
      </c>
      <c r="F2308" t="n">
        <v>9.445127847749999</v>
      </c>
      <c r="G2308" t="n">
        <v>9.361643264816927</v>
      </c>
    </row>
    <row r="2309">
      <c r="A2309" s="3" t="n">
        <v>45371.47432075231</v>
      </c>
      <c r="B2309" t="n">
        <v>1.85550643985</v>
      </c>
      <c r="C2309" t="n">
        <v>0.883560763244175</v>
      </c>
      <c r="D2309" t="n">
        <v>-0.06943108200000001</v>
      </c>
      <c r="E2309" t="n">
        <v>0.2888102772088586</v>
      </c>
      <c r="F2309" t="n">
        <v>8.999807871249999</v>
      </c>
      <c r="G2309" t="n">
        <v>9.396016235987322</v>
      </c>
    </row>
    <row r="2310">
      <c r="A2310" s="3" t="n">
        <v>45371.47432130787</v>
      </c>
      <c r="B2310" t="n">
        <v>1.69269643655</v>
      </c>
      <c r="C2310" t="n">
        <v>1.200364774368768</v>
      </c>
      <c r="D2310" t="n">
        <v>0.9528925672</v>
      </c>
      <c r="E2310" t="n">
        <v>0.2176038029503503</v>
      </c>
      <c r="F2310" t="n">
        <v>9.00220069385</v>
      </c>
      <c r="G2310" t="n">
        <v>9.466664394116226</v>
      </c>
    </row>
    <row r="2311">
      <c r="A2311" s="3" t="n">
        <v>45371.47432188658</v>
      </c>
      <c r="B2311" t="n">
        <v>0.32082455475</v>
      </c>
      <c r="C2311" t="n">
        <v>1.409971105658512</v>
      </c>
      <c r="D2311" t="n">
        <v>-0.86430909775</v>
      </c>
      <c r="E2311" t="n">
        <v>0.4764627880319362</v>
      </c>
      <c r="F2311" t="n">
        <v>9.840169129699998</v>
      </c>
      <c r="G2311" t="n">
        <v>9.4023495031414</v>
      </c>
    </row>
    <row r="2312">
      <c r="A2312" s="3" t="n">
        <v>45371.47432300926</v>
      </c>
      <c r="B2312" t="n">
        <v>0.4836247513999999</v>
      </c>
      <c r="C2312" t="n">
        <v>1.439788236413174</v>
      </c>
      <c r="D2312" t="n">
        <v>-0.15083608365</v>
      </c>
      <c r="E2312" t="n">
        <v>-0.04433940784522156</v>
      </c>
      <c r="F2312" t="n">
        <v>9.57920436655</v>
      </c>
      <c r="G2312" t="n">
        <v>9.531585308629861</v>
      </c>
    </row>
    <row r="2313">
      <c r="A2313" s="3" t="n">
        <v>45371.47432303241</v>
      </c>
      <c r="B2313" t="n">
        <v>2.13562359045</v>
      </c>
      <c r="C2313" t="n">
        <v>0.733214143439862</v>
      </c>
      <c r="D2313" t="n">
        <v>1.23541234705</v>
      </c>
      <c r="E2313" t="n">
        <v>-0.4657078418347332</v>
      </c>
      <c r="F2313" t="n">
        <v>9.9167786795</v>
      </c>
      <c r="G2313" t="n">
        <v>9.741816979587206</v>
      </c>
    </row>
    <row r="2314">
      <c r="A2314" s="3" t="n">
        <v>45371.47432413194</v>
      </c>
      <c r="B2314" t="n">
        <v>1.58496057965</v>
      </c>
      <c r="C2314" t="n">
        <v>0.3615613102720288</v>
      </c>
      <c r="D2314" t="n">
        <v>-1.10851429605</v>
      </c>
      <c r="E2314" t="n">
        <v>-0.6611005197673678</v>
      </c>
      <c r="F2314" t="n">
        <v>9.739611740599999</v>
      </c>
      <c r="G2314" t="n">
        <v>9.899057925794082</v>
      </c>
    </row>
    <row r="2315">
      <c r="A2315" s="3" t="n">
        <v>45371.47432416667</v>
      </c>
      <c r="B2315" t="n">
        <v>-0.1292908736</v>
      </c>
      <c r="C2315" t="n">
        <v>0.263417225726341</v>
      </c>
      <c r="D2315" t="n">
        <v>-0.12210259915</v>
      </c>
      <c r="E2315" t="n">
        <v>-0.7300797643689997</v>
      </c>
      <c r="F2315" t="n">
        <v>9.260772634399999</v>
      </c>
      <c r="G2315" t="n">
        <v>9.7875178659111</v>
      </c>
    </row>
    <row r="2316">
      <c r="A2316" s="3" t="n">
        <v>45371.47432471065</v>
      </c>
      <c r="B2316" t="n">
        <v>-0.8858543077999999</v>
      </c>
      <c r="C2316" t="n">
        <v>0.4617242160176005</v>
      </c>
      <c r="D2316" t="n">
        <v>-2.4492696774</v>
      </c>
      <c r="E2316" t="n">
        <v>-0.4447845882723787</v>
      </c>
      <c r="F2316" t="n">
        <v>10.50336344925</v>
      </c>
      <c r="G2316" t="n">
        <v>9.590863216137205</v>
      </c>
    </row>
    <row r="2317">
      <c r="A2317" s="3" t="n">
        <v>45371.4743252662</v>
      </c>
      <c r="B2317" t="n">
        <v>-1.69269643655</v>
      </c>
      <c r="C2317" t="n">
        <v>0.07387651188076952</v>
      </c>
      <c r="D2317" t="n">
        <v>-1.17315973285</v>
      </c>
      <c r="E2317" t="n">
        <v>-0.5121914999906774</v>
      </c>
      <c r="F2317" t="n">
        <v>9.75876412805</v>
      </c>
      <c r="G2317" t="n">
        <v>9.576185701377298</v>
      </c>
    </row>
    <row r="2318">
      <c r="A2318" s="3" t="n">
        <v>45371.47432583333</v>
      </c>
      <c r="B2318" t="n">
        <v>1.5251105947</v>
      </c>
      <c r="C2318" t="n">
        <v>-0.4412165221064115</v>
      </c>
      <c r="D2318" t="n">
        <v>0.7110801915</v>
      </c>
      <c r="E2318" t="n">
        <v>-0.7037228494896292</v>
      </c>
      <c r="F2318" t="n">
        <v>9.1985200202</v>
      </c>
      <c r="G2318" t="n">
        <v>9.573713739797579</v>
      </c>
    </row>
    <row r="2319">
      <c r="A2319" s="3" t="n">
        <v>45371.47432640046</v>
      </c>
      <c r="B2319" t="n">
        <v>0.7924851931499999</v>
      </c>
      <c r="C2319" t="n">
        <v>-0.5233003085235448</v>
      </c>
      <c r="D2319" t="n">
        <v>0.7469921438</v>
      </c>
      <c r="E2319" t="n">
        <v>-0.4268540316906773</v>
      </c>
      <c r="F2319" t="n">
        <v>8.858543078</v>
      </c>
      <c r="G2319" t="n">
        <v>9.721841267864363</v>
      </c>
    </row>
    <row r="2320">
      <c r="A2320" s="3" t="n">
        <v>45371.47432695602</v>
      </c>
      <c r="B2320" t="n">
        <v>0.0622526142</v>
      </c>
      <c r="C2320" t="n">
        <v>-0.3274555645993016</v>
      </c>
      <c r="D2320" t="n">
        <v>-0.08140500164999999</v>
      </c>
      <c r="E2320" t="n">
        <v>-0.06323065037773903</v>
      </c>
      <c r="F2320" t="n">
        <v>9.82819521005</v>
      </c>
      <c r="G2320" t="n">
        <v>9.784977577811915</v>
      </c>
    </row>
    <row r="2321">
      <c r="A2321" s="3" t="n">
        <v>45371.4743280787</v>
      </c>
      <c r="B2321" t="n">
        <v>-2.5881318414</v>
      </c>
      <c r="C2321" t="n">
        <v>-0.2404725678604901</v>
      </c>
      <c r="D2321" t="n">
        <v>-1.30962907425</v>
      </c>
      <c r="E2321" t="n">
        <v>0.1386365196127044</v>
      </c>
      <c r="F2321" t="n">
        <v>10.3118297681</v>
      </c>
      <c r="G2321" t="n">
        <v>9.651800299099795</v>
      </c>
    </row>
    <row r="2322">
      <c r="A2322" s="3" t="n">
        <v>45371.47432811343</v>
      </c>
      <c r="B2322" t="n">
        <v>-0.8858543077999999</v>
      </c>
      <c r="C2322" t="n">
        <v>-0.5625353436141042</v>
      </c>
      <c r="D2322" t="n">
        <v>-0.97683059985</v>
      </c>
      <c r="E2322" t="n">
        <v>-0.14074897260373</v>
      </c>
      <c r="F2322" t="n">
        <v>10.10352671545</v>
      </c>
      <c r="G2322" t="n">
        <v>9.86092834475329</v>
      </c>
    </row>
    <row r="2323">
      <c r="A2323" s="3" t="n">
        <v>45371.47432865741</v>
      </c>
      <c r="B2323" t="n">
        <v>0.06703825939999999</v>
      </c>
      <c r="C2323" t="n">
        <v>-1.175412770683687</v>
      </c>
      <c r="D2323" t="n">
        <v>0.7924851931499999</v>
      </c>
      <c r="E2323" t="n">
        <v>-0.3856001068222622</v>
      </c>
      <c r="F2323" t="n">
        <v>10.02930998825</v>
      </c>
      <c r="G2323" t="n">
        <v>9.930739920201425</v>
      </c>
    </row>
    <row r="2324">
      <c r="A2324" s="3" t="n">
        <v>45371.47432921296</v>
      </c>
      <c r="B2324" t="n">
        <v>-0.07182390459999999</v>
      </c>
      <c r="C2324" t="n">
        <v>-0.9604208512353175</v>
      </c>
      <c r="D2324" t="n">
        <v>0.7326254015499999</v>
      </c>
      <c r="E2324" t="n">
        <v>-0.7631409075124731</v>
      </c>
      <c r="F2324" t="n">
        <v>9.18176045535</v>
      </c>
      <c r="G2324" t="n">
        <v>9.744645432324853</v>
      </c>
    </row>
    <row r="2325">
      <c r="A2325" s="3" t="n">
        <v>45371.4743297801</v>
      </c>
      <c r="B2325" t="n">
        <v>-1.00556408435</v>
      </c>
      <c r="C2325" t="n">
        <v>-0.3945246612273904</v>
      </c>
      <c r="D2325" t="n">
        <v>-2.0422544758</v>
      </c>
      <c r="E2325" t="n">
        <v>-0.6692650016491861</v>
      </c>
      <c r="F2325" t="n">
        <v>9.265558279599999</v>
      </c>
      <c r="G2325" t="n">
        <v>9.26576042460224</v>
      </c>
    </row>
    <row r="2326">
      <c r="A2326" s="3" t="n">
        <v>45371.4743303588</v>
      </c>
      <c r="B2326" t="n">
        <v>-1.81959448755</v>
      </c>
      <c r="C2326" t="n">
        <v>0.06281806243869498</v>
      </c>
      <c r="D2326" t="n">
        <v>-0.9983856165499999</v>
      </c>
      <c r="E2326" t="n">
        <v>-0.9233517599539652</v>
      </c>
      <c r="F2326" t="n">
        <v>9.902421743899998</v>
      </c>
      <c r="G2326" t="n">
        <v>8.99311639848872</v>
      </c>
    </row>
    <row r="2327">
      <c r="A2327" s="3" t="n">
        <v>45371.47433091435</v>
      </c>
      <c r="B2327" t="n">
        <v>-0.0287334845</v>
      </c>
      <c r="C2327" t="n">
        <v>-0.3518036020847329</v>
      </c>
      <c r="D2327" t="n">
        <v>-1.17794537805</v>
      </c>
      <c r="E2327" t="n">
        <v>-1.543814162182405</v>
      </c>
      <c r="F2327" t="n">
        <v>8.535325700650001</v>
      </c>
      <c r="G2327" t="n">
        <v>8.958041531774615</v>
      </c>
    </row>
    <row r="2328">
      <c r="A2328" s="3" t="n">
        <v>45371.47433202546</v>
      </c>
      <c r="B2328" t="n">
        <v>1.5682010148</v>
      </c>
      <c r="C2328" t="n">
        <v>-0.6708243504364823</v>
      </c>
      <c r="D2328" t="n">
        <v>-2.57855074435</v>
      </c>
      <c r="E2328" t="n">
        <v>-1.935045549177745</v>
      </c>
      <c r="F2328" t="n">
        <v>8.240841807799999</v>
      </c>
      <c r="G2328" t="n">
        <v>9.050499770940817</v>
      </c>
    </row>
    <row r="2329">
      <c r="A2329" s="3" t="n">
        <v>45371.47433206018</v>
      </c>
      <c r="B2329" t="n">
        <v>0.3088506351</v>
      </c>
      <c r="C2329" t="n">
        <v>-0.6277515320159692</v>
      </c>
      <c r="D2329" t="n">
        <v>-0.24900065015</v>
      </c>
      <c r="E2329" t="n">
        <v>-1.765324006404201</v>
      </c>
      <c r="F2329" t="n">
        <v>8.635883089749999</v>
      </c>
      <c r="G2329" t="n">
        <v>9.16710159379851</v>
      </c>
    </row>
    <row r="2330">
      <c r="A2330" s="3" t="n">
        <v>45371.47433260416</v>
      </c>
      <c r="B2330" t="n">
        <v>-1.92254469925</v>
      </c>
      <c r="C2330" t="n">
        <v>-0.3164384676743598</v>
      </c>
      <c r="D2330" t="n">
        <v>-3.08612333505</v>
      </c>
      <c r="E2330" t="n">
        <v>-1.064665540735318</v>
      </c>
      <c r="F2330" t="n">
        <v>9.931145421749999</v>
      </c>
      <c r="G2330" t="n">
        <v>9.03258526160457</v>
      </c>
    </row>
    <row r="2331">
      <c r="A2331" s="3" t="n">
        <v>45371.4743331713</v>
      </c>
      <c r="B2331" t="n">
        <v>-2.4468768548</v>
      </c>
      <c r="C2331" t="n">
        <v>-0.2050828596768071</v>
      </c>
      <c r="D2331" t="n">
        <v>-1.5586297244</v>
      </c>
      <c r="E2331" t="n">
        <v>-0.7711001126646875</v>
      </c>
      <c r="F2331" t="n">
        <v>9.751585660249999</v>
      </c>
      <c r="G2331" t="n">
        <v>9.005483978557484</v>
      </c>
    </row>
    <row r="2332">
      <c r="A2332" s="3" t="n">
        <v>45371.47433372685</v>
      </c>
      <c r="B2332" t="n">
        <v>0.05267151714999999</v>
      </c>
      <c r="C2332" t="n">
        <v>-0.6820254877790231</v>
      </c>
      <c r="D2332" t="n">
        <v>0.6560158517499999</v>
      </c>
      <c r="E2332" t="n">
        <v>-0.7121278800379974</v>
      </c>
      <c r="F2332" t="n">
        <v>9.1985200202</v>
      </c>
      <c r="G2332" t="n">
        <v>9.094063356188487</v>
      </c>
    </row>
    <row r="2333">
      <c r="A2333" s="3" t="n">
        <v>45371.47433484954</v>
      </c>
      <c r="B2333" t="n">
        <v>1.0606284241</v>
      </c>
      <c r="C2333" t="n">
        <v>-0.7385317479688834</v>
      </c>
      <c r="D2333" t="n">
        <v>0.6799538843999999</v>
      </c>
      <c r="E2333" t="n">
        <v>-0.5665119059001181</v>
      </c>
      <c r="F2333" t="n">
        <v>8.410830278900001</v>
      </c>
      <c r="G2333" t="n">
        <v>9.028565609492798</v>
      </c>
    </row>
    <row r="2334">
      <c r="A2334" s="3" t="n">
        <v>45371.47433488426</v>
      </c>
      <c r="B2334" t="n">
        <v>0.59854888275</v>
      </c>
      <c r="C2334" t="n">
        <v>-0.1724108279466206</v>
      </c>
      <c r="D2334" t="n">
        <v>0.4668651865499999</v>
      </c>
      <c r="E2334" t="n">
        <v>-0.4271789084034978</v>
      </c>
      <c r="F2334" t="n">
        <v>8.142677241299999</v>
      </c>
      <c r="G2334" t="n">
        <v>8.849542562061213</v>
      </c>
    </row>
    <row r="2335">
      <c r="A2335" s="3" t="n">
        <v>45371.47433542824</v>
      </c>
      <c r="B2335" t="n">
        <v>-0.9026138726499999</v>
      </c>
      <c r="C2335" t="n">
        <v>0.61017488348858</v>
      </c>
      <c r="D2335" t="n">
        <v>-1.54426298215</v>
      </c>
      <c r="E2335" t="n">
        <v>0.1502590914526811</v>
      </c>
      <c r="F2335" t="n">
        <v>9.200912842799999</v>
      </c>
      <c r="G2335" t="n">
        <v>8.536053312933241</v>
      </c>
    </row>
    <row r="2336">
      <c r="A2336" s="3" t="n">
        <v>45371.4743359838</v>
      </c>
      <c r="B2336" t="n">
        <v>-1.10851429605</v>
      </c>
      <c r="C2336" t="n">
        <v>0.7459140066424264</v>
      </c>
      <c r="D2336" t="n">
        <v>-1.7717086156</v>
      </c>
      <c r="E2336" t="n">
        <v>0.1961574823360146</v>
      </c>
      <c r="F2336" t="n">
        <v>8.657428299799999</v>
      </c>
      <c r="G2336" t="n">
        <v>8.61872794429804</v>
      </c>
    </row>
    <row r="2337">
      <c r="A2337" s="3" t="n">
        <v>45371.47433655093</v>
      </c>
      <c r="B2337" t="n">
        <v>1.9033923118</v>
      </c>
      <c r="C2337" t="n">
        <v>0.3815603842240104</v>
      </c>
      <c r="D2337" t="n">
        <v>0.93613300235</v>
      </c>
      <c r="E2337" t="n">
        <v>0.109497945031935</v>
      </c>
      <c r="F2337" t="n">
        <v>8.880098094699999</v>
      </c>
      <c r="G2337" t="n">
        <v>8.879635330544779</v>
      </c>
    </row>
    <row r="2338">
      <c r="A2338" s="3" t="n">
        <v>45371.47433711805</v>
      </c>
      <c r="B2338" t="n">
        <v>1.8028349227</v>
      </c>
      <c r="C2338" t="n">
        <v>0.2449793521669005</v>
      </c>
      <c r="D2338" t="n">
        <v>1.91775905405</v>
      </c>
      <c r="E2338" t="n">
        <v>0.360990444373544</v>
      </c>
      <c r="F2338" t="n">
        <v>8.8489717876</v>
      </c>
      <c r="G2338" t="n">
        <v>9.193175693121237</v>
      </c>
    </row>
    <row r="2339">
      <c r="A2339" s="3" t="n">
        <v>45371.47433768518</v>
      </c>
      <c r="B2339" t="n">
        <v>0.87627321075</v>
      </c>
      <c r="C2339" t="n">
        <v>0.458876881478323</v>
      </c>
      <c r="D2339" t="n">
        <v>1.2856910416</v>
      </c>
      <c r="E2339" t="n">
        <v>1.01453584325921</v>
      </c>
      <c r="F2339" t="n">
        <v>8.822631125699999</v>
      </c>
      <c r="G2339" t="n">
        <v>9.267094837641284</v>
      </c>
    </row>
    <row r="2340">
      <c r="A2340" s="3" t="n">
        <v>45371.47433824074</v>
      </c>
      <c r="B2340" t="n">
        <v>-1.21385733035</v>
      </c>
      <c r="C2340" t="n">
        <v>0.8085640530496528</v>
      </c>
      <c r="D2340" t="n">
        <v>0.6081299797999999</v>
      </c>
      <c r="E2340" t="n">
        <v>1.480707317903501</v>
      </c>
      <c r="F2340" t="n">
        <v>10.13704584515</v>
      </c>
      <c r="G2340" t="n">
        <v>9.276091810384873</v>
      </c>
    </row>
    <row r="2341">
      <c r="A2341" s="3" t="n">
        <v>45371.47433883102</v>
      </c>
      <c r="B2341" t="n">
        <v>-0.1675956485</v>
      </c>
      <c r="C2341" t="n">
        <v>0.6939264633261092</v>
      </c>
      <c r="D2341" t="n">
        <v>0.7110801915</v>
      </c>
      <c r="E2341" t="n">
        <v>1.47722458559406</v>
      </c>
      <c r="F2341" t="n">
        <v>9.598356753999999</v>
      </c>
      <c r="G2341" t="n">
        <v>9.24349921480562</v>
      </c>
    </row>
    <row r="2342">
      <c r="A2342" s="3" t="n">
        <v>45371.474339375</v>
      </c>
      <c r="B2342" t="n">
        <v>1.14681907095</v>
      </c>
      <c r="C2342" t="n">
        <v>0.2369129825037302</v>
      </c>
      <c r="D2342" t="n">
        <v>1.86029208505</v>
      </c>
      <c r="E2342" t="n">
        <v>1.235722228046274</v>
      </c>
      <c r="F2342" t="n">
        <v>9.17697481015</v>
      </c>
      <c r="G2342" t="n">
        <v>9.240736162593965</v>
      </c>
    </row>
    <row r="2343">
      <c r="A2343" s="3" t="n">
        <v>45371.47433994213</v>
      </c>
      <c r="B2343" t="n">
        <v>1.6400249194</v>
      </c>
      <c r="C2343" t="n">
        <v>0.5697515521580434</v>
      </c>
      <c r="D2343" t="n">
        <v>2.2768883837</v>
      </c>
      <c r="E2343" t="n">
        <v>0.9755353905516343</v>
      </c>
      <c r="F2343" t="n">
        <v>8.5496924429</v>
      </c>
      <c r="G2343" t="n">
        <v>9.175825283323567</v>
      </c>
    </row>
    <row r="2344">
      <c r="A2344" s="3" t="n">
        <v>45371.47434049768</v>
      </c>
      <c r="B2344" t="n">
        <v>1.03190474625</v>
      </c>
      <c r="C2344" t="n">
        <v>1.020716364410259</v>
      </c>
      <c r="D2344" t="n">
        <v>-0.03591195229999999</v>
      </c>
      <c r="E2344" t="n">
        <v>1.219648465775878</v>
      </c>
      <c r="F2344" t="n">
        <v>9.1889487298</v>
      </c>
      <c r="G2344" t="n">
        <v>9.046738977814128</v>
      </c>
    </row>
    <row r="2345">
      <c r="A2345" s="3" t="n">
        <v>45371.47434106482</v>
      </c>
      <c r="B2345" t="n">
        <v>-0.11492413135</v>
      </c>
      <c r="C2345" t="n">
        <v>1.443864648226461</v>
      </c>
      <c r="D2345" t="n">
        <v>0.7781184509</v>
      </c>
      <c r="E2345" t="n">
        <v>1.149362810807113</v>
      </c>
      <c r="F2345" t="n">
        <v>8.6167307023</v>
      </c>
      <c r="G2345" t="n">
        <v>8.985438957364245</v>
      </c>
    </row>
    <row r="2346">
      <c r="A2346" s="3" t="n">
        <v>45371.47434164352</v>
      </c>
      <c r="B2346" t="n">
        <v>1.00317126175</v>
      </c>
      <c r="C2346" t="n">
        <v>1.060788256493476</v>
      </c>
      <c r="D2346" t="n">
        <v>1.24259081485</v>
      </c>
      <c r="E2346" t="n">
        <v>0.772898501403149</v>
      </c>
      <c r="F2346" t="n">
        <v>9.7036997883</v>
      </c>
      <c r="G2346" t="n">
        <v>9.146826379212495</v>
      </c>
    </row>
    <row r="2347">
      <c r="A2347" s="3" t="n">
        <v>45371.47434275463</v>
      </c>
      <c r="B2347" t="n">
        <v>2.827551394499999</v>
      </c>
      <c r="C2347" t="n">
        <v>0.8242095687440579</v>
      </c>
      <c r="D2347" t="n">
        <v>0.31843173215</v>
      </c>
      <c r="E2347" t="n">
        <v>0.6230183718238945</v>
      </c>
      <c r="F2347" t="n">
        <v>9.028531549099998</v>
      </c>
      <c r="G2347" t="n">
        <v>9.384840198182543</v>
      </c>
    </row>
    <row r="2348">
      <c r="A2348" s="3" t="n">
        <v>45371.47434332176</v>
      </c>
      <c r="B2348" t="n">
        <v>0.6727754166</v>
      </c>
      <c r="C2348" t="n">
        <v>0.8430792777933588</v>
      </c>
      <c r="D2348" t="n">
        <v>1.86029208505</v>
      </c>
      <c r="E2348" t="n">
        <v>0.4234176352310034</v>
      </c>
      <c r="F2348" t="n">
        <v>9.421180008449999</v>
      </c>
      <c r="G2348" t="n">
        <v>9.501050669413196</v>
      </c>
    </row>
    <row r="2349">
      <c r="A2349" s="3" t="n">
        <v>45371.47434388889</v>
      </c>
      <c r="B2349" t="n">
        <v>0.3064578125</v>
      </c>
      <c r="C2349" t="n">
        <v>1.172367931584968</v>
      </c>
      <c r="D2349" t="n">
        <v>-0.9576782124000001</v>
      </c>
      <c r="E2349" t="n">
        <v>0.5833546786895122</v>
      </c>
      <c r="F2349" t="n">
        <v>9.986219568149998</v>
      </c>
      <c r="G2349" t="n">
        <v>9.433861081288253</v>
      </c>
    </row>
    <row r="2350">
      <c r="A2350" s="3" t="n">
        <v>45371.47434444445</v>
      </c>
      <c r="B2350" t="n">
        <v>-0.7062847396499999</v>
      </c>
      <c r="C2350" t="n">
        <v>1.170677187403267</v>
      </c>
      <c r="D2350" t="n">
        <v>-0.1053430343</v>
      </c>
      <c r="E2350" t="n">
        <v>0.2327360125241266</v>
      </c>
      <c r="F2350" t="n">
        <v>9.490611090449999</v>
      </c>
      <c r="G2350" t="n">
        <v>9.490981845826132</v>
      </c>
    </row>
    <row r="2351">
      <c r="A2351" s="3" t="n">
        <v>45371.47434501157</v>
      </c>
      <c r="B2351" t="n">
        <v>2.09253317035</v>
      </c>
      <c r="C2351" t="n">
        <v>0.6422562760050133</v>
      </c>
      <c r="D2351" t="n">
        <v>1.2569575571</v>
      </c>
      <c r="E2351" t="n">
        <v>-0.2429288022252921</v>
      </c>
      <c r="F2351" t="n">
        <v>9.55525652725</v>
      </c>
      <c r="G2351" t="n">
        <v>9.493995367650959</v>
      </c>
    </row>
    <row r="2352">
      <c r="A2352" s="3" t="n">
        <v>45371.4743455787</v>
      </c>
      <c r="B2352" t="n">
        <v>1.630453629</v>
      </c>
      <c r="C2352" t="n">
        <v>0.2339248573878793</v>
      </c>
      <c r="D2352" t="n">
        <v>-0.8906399529999999</v>
      </c>
      <c r="E2352" t="n">
        <v>-0.3425528679853158</v>
      </c>
      <c r="F2352" t="n">
        <v>8.94473372485</v>
      </c>
      <c r="G2352" t="n">
        <v>9.603877669356788</v>
      </c>
    </row>
    <row r="2353">
      <c r="A2353" s="3" t="n">
        <v>45371.47434614583</v>
      </c>
      <c r="B2353" t="n">
        <v>0.94091864755</v>
      </c>
      <c r="C2353" t="n">
        <v>0.4114300914238939</v>
      </c>
      <c r="D2353" t="n">
        <v>0.22026716565</v>
      </c>
      <c r="E2353" t="n">
        <v>-0.28044874795408</v>
      </c>
      <c r="F2353" t="n">
        <v>9.421180008449999</v>
      </c>
      <c r="G2353" t="n">
        <v>9.60865444513907</v>
      </c>
    </row>
    <row r="2354">
      <c r="A2354" s="3" t="n">
        <v>45371.47434671297</v>
      </c>
      <c r="B2354" t="n">
        <v>-1.4676436257</v>
      </c>
      <c r="C2354" t="n">
        <v>0.4351932273858987</v>
      </c>
      <c r="D2354" t="n">
        <v>-1.48918883575</v>
      </c>
      <c r="E2354" t="n">
        <v>0.1774286553005833</v>
      </c>
      <c r="F2354" t="n">
        <v>10.12747455475</v>
      </c>
      <c r="G2354" t="n">
        <v>9.652000615356087</v>
      </c>
    </row>
    <row r="2355">
      <c r="A2355" s="3" t="n">
        <v>45371.47434783565</v>
      </c>
      <c r="B2355" t="n">
        <v>-1.07978081155</v>
      </c>
      <c r="C2355" t="n">
        <v>0.1431722209639864</v>
      </c>
      <c r="D2355" t="n">
        <v>-0.6584086743500001</v>
      </c>
      <c r="E2355" t="n">
        <v>-0.04229141814790216</v>
      </c>
      <c r="F2355" t="n">
        <v>10.0508551983</v>
      </c>
      <c r="G2355" t="n">
        <v>9.788063357959935</v>
      </c>
    </row>
    <row r="2356">
      <c r="A2356" s="3" t="n">
        <v>45371.4743478588</v>
      </c>
      <c r="B2356" t="n">
        <v>0.52911780075</v>
      </c>
      <c r="C2356" t="n">
        <v>-0.7767647674508182</v>
      </c>
      <c r="D2356" t="n">
        <v>1.3910340759</v>
      </c>
      <c r="E2356" t="n">
        <v>-0.4612107270223789</v>
      </c>
      <c r="F2356" t="n">
        <v>9.65820673895</v>
      </c>
      <c r="G2356" t="n">
        <v>9.817145538588372</v>
      </c>
    </row>
    <row r="2357">
      <c r="A2357" s="3" t="n">
        <v>45371.47434840278</v>
      </c>
      <c r="B2357" t="n">
        <v>0.682346707</v>
      </c>
      <c r="C2357" t="n">
        <v>-0.907503230603033</v>
      </c>
      <c r="D2357" t="n">
        <v>0.7900825639</v>
      </c>
      <c r="E2357" t="n">
        <v>-0.5805586633326356</v>
      </c>
      <c r="F2357" t="n">
        <v>9.777916515499999</v>
      </c>
      <c r="G2357" t="n">
        <v>9.83743760049618</v>
      </c>
    </row>
    <row r="2358">
      <c r="A2358" s="3" t="n">
        <v>45371.47434896991</v>
      </c>
      <c r="B2358" t="n">
        <v>-0.8978282274499999</v>
      </c>
      <c r="C2358" t="n">
        <v>-0.7701518393268088</v>
      </c>
      <c r="D2358" t="n">
        <v>-0.8499423555</v>
      </c>
      <c r="E2358" t="n">
        <v>-0.5713948861017497</v>
      </c>
      <c r="F2358" t="n">
        <v>9.792283257749999</v>
      </c>
      <c r="G2358" t="n">
        <v>9.66284000389618</v>
      </c>
    </row>
    <row r="2359">
      <c r="A2359" s="3" t="n">
        <v>45371.47434952547</v>
      </c>
      <c r="B2359" t="n">
        <v>-2.3151931586</v>
      </c>
      <c r="C2359" t="n">
        <v>-0.4057986283762248</v>
      </c>
      <c r="D2359" t="n">
        <v>-2.638410535949999</v>
      </c>
      <c r="E2359" t="n">
        <v>-0.5930765663160853</v>
      </c>
      <c r="F2359" t="n">
        <v>9.5720160921</v>
      </c>
      <c r="G2359" t="n">
        <v>9.574343582752007</v>
      </c>
    </row>
    <row r="2360">
      <c r="A2360" s="3" t="n">
        <v>45371.47435009259</v>
      </c>
      <c r="B2360" t="n">
        <v>-1.908177957</v>
      </c>
      <c r="C2360" t="n">
        <v>-0.7178086735068785</v>
      </c>
      <c r="D2360" t="n">
        <v>-1.78368253525</v>
      </c>
      <c r="E2360" t="n">
        <v>-0.8985121327057133</v>
      </c>
      <c r="F2360" t="n">
        <v>9.3637228461</v>
      </c>
      <c r="G2360" t="n">
        <v>9.627591269163663</v>
      </c>
    </row>
    <row r="2361">
      <c r="A2361" s="3" t="n">
        <v>45371.4743506713</v>
      </c>
      <c r="B2361" t="n">
        <v>1.2617432023</v>
      </c>
      <c r="C2361" t="n">
        <v>-0.9529919366814713</v>
      </c>
      <c r="D2361" t="n">
        <v>-0.12210259915</v>
      </c>
      <c r="E2361" t="n">
        <v>-1.095416954921565</v>
      </c>
      <c r="F2361" t="n">
        <v>9.5720160921</v>
      </c>
      <c r="G2361" t="n">
        <v>9.697609927227999</v>
      </c>
    </row>
    <row r="2362">
      <c r="A2362" s="3" t="n">
        <v>45371.47435122685</v>
      </c>
      <c r="B2362" t="n">
        <v>-0.07182390459999999</v>
      </c>
      <c r="C2362" t="n">
        <v>-0.8049473193828695</v>
      </c>
      <c r="D2362" t="n">
        <v>0.7302325789499999</v>
      </c>
      <c r="E2362" t="n">
        <v>-1.041359911284035</v>
      </c>
      <c r="F2362" t="n">
        <v>9.564837624299999</v>
      </c>
      <c r="G2362" t="n">
        <v>9.67574937280329</v>
      </c>
    </row>
    <row r="2363">
      <c r="A2363" s="3" t="n">
        <v>45371.47435178241</v>
      </c>
      <c r="B2363" t="n">
        <v>-0.59854888275</v>
      </c>
      <c r="C2363" t="n">
        <v>-0.3191469546796046</v>
      </c>
      <c r="D2363" t="n">
        <v>-1.72142992105</v>
      </c>
      <c r="E2363" t="n">
        <v>-0.5989749805495354</v>
      </c>
      <c r="F2363" t="n">
        <v>10.15380541</v>
      </c>
      <c r="G2363" t="n">
        <v>9.563155566661449</v>
      </c>
    </row>
    <row r="2364">
      <c r="A2364" s="3" t="n">
        <v>45371.47435234953</v>
      </c>
      <c r="B2364" t="n">
        <v>-2.10210446075</v>
      </c>
      <c r="C2364" t="n">
        <v>-0.1158858916890446</v>
      </c>
      <c r="D2364" t="n">
        <v>-0.8331827906499999</v>
      </c>
      <c r="E2364" t="n">
        <v>-0.6504032247853164</v>
      </c>
      <c r="F2364" t="n">
        <v>9.773130870299999</v>
      </c>
      <c r="G2364" t="n">
        <v>9.550815966405271</v>
      </c>
    </row>
    <row r="2365">
      <c r="A2365" s="3" t="n">
        <v>45371.47435291667</v>
      </c>
      <c r="B2365" t="n">
        <v>0.3088506351</v>
      </c>
      <c r="C2365" t="n">
        <v>-0.3972521671902109</v>
      </c>
      <c r="D2365" t="n">
        <v>-0.7134730141</v>
      </c>
      <c r="E2365" t="n">
        <v>-1.160390148709211</v>
      </c>
      <c r="F2365" t="n">
        <v>9.3589372009</v>
      </c>
      <c r="G2365" t="n">
        <v>9.560292550625901</v>
      </c>
    </row>
    <row r="2366">
      <c r="A2366" s="3" t="n">
        <v>45371.47435347222</v>
      </c>
      <c r="B2366" t="n">
        <v>0.32321737735</v>
      </c>
      <c r="C2366" t="n">
        <v>-0.8706904152031494</v>
      </c>
      <c r="D2366" t="n">
        <v>-1.491591465</v>
      </c>
      <c r="E2366" t="n">
        <v>-1.387365200115156</v>
      </c>
      <c r="F2366" t="n">
        <v>9.11472219595</v>
      </c>
      <c r="G2366" t="n">
        <v>9.618551663780796</v>
      </c>
    </row>
    <row r="2367">
      <c r="A2367" s="3" t="n">
        <v>45371.47435403935</v>
      </c>
      <c r="B2367" t="n">
        <v>-0.0023928226</v>
      </c>
      <c r="C2367" t="n">
        <v>-0.4860011838646867</v>
      </c>
      <c r="D2367" t="n">
        <v>-0.5746108501</v>
      </c>
      <c r="E2367" t="n">
        <v>-1.360521038744526</v>
      </c>
      <c r="F2367" t="n">
        <v>9.13627721265</v>
      </c>
      <c r="G2367" t="n">
        <v>9.540971529942684</v>
      </c>
    </row>
    <row r="2368">
      <c r="A2368" s="3" t="n">
        <v>45371.47435460648</v>
      </c>
      <c r="B2368" t="n">
        <v>-1.3575149462</v>
      </c>
      <c r="C2368" t="n">
        <v>-0.01427692796596738</v>
      </c>
      <c r="D2368" t="n">
        <v>-2.91613486395</v>
      </c>
      <c r="E2368" t="n">
        <v>-0.6337892966885796</v>
      </c>
      <c r="F2368" t="n">
        <v>10.0173360686</v>
      </c>
      <c r="G2368" t="n">
        <v>9.36660858430364</v>
      </c>
    </row>
    <row r="2369">
      <c r="A2369" s="3" t="n">
        <v>45371.47435517361</v>
      </c>
      <c r="B2369" t="n">
        <v>-0.97204495465</v>
      </c>
      <c r="C2369" t="n">
        <v>0.3320229489736607</v>
      </c>
      <c r="D2369" t="n">
        <v>-0.8379684358499999</v>
      </c>
      <c r="E2369" t="n">
        <v>-0.5503271387523324</v>
      </c>
      <c r="F2369" t="n">
        <v>9.818623919649999</v>
      </c>
      <c r="G2369" t="n">
        <v>9.391487781041752</v>
      </c>
    </row>
    <row r="2370">
      <c r="A2370" s="3" t="n">
        <v>45371.47435574074</v>
      </c>
      <c r="B2370" t="n">
        <v>0.4285604116499999</v>
      </c>
      <c r="C2370" t="n">
        <v>-0.1417482222341497</v>
      </c>
      <c r="D2370" t="n">
        <v>1.11090711865</v>
      </c>
      <c r="E2370" t="n">
        <v>-0.7026462210474378</v>
      </c>
      <c r="F2370" t="n">
        <v>9.672573481199999</v>
      </c>
      <c r="G2370" t="n">
        <v>9.505734064856902</v>
      </c>
    </row>
    <row r="2371">
      <c r="A2371" s="3" t="n">
        <v>45371.4743562963</v>
      </c>
      <c r="B2371" t="n">
        <v>2.16674989755</v>
      </c>
      <c r="C2371" t="n">
        <v>-0.05900595012960402</v>
      </c>
      <c r="D2371" t="n">
        <v>0.1077358569</v>
      </c>
      <c r="E2371" t="n">
        <v>-0.6483103850942908</v>
      </c>
      <c r="F2371" t="n">
        <v>8.647857009399999</v>
      </c>
      <c r="G2371" t="n">
        <v>9.603690405774501</v>
      </c>
    </row>
    <row r="2372">
      <c r="A2372" s="3" t="n">
        <v>45371.47435741898</v>
      </c>
      <c r="B2372" t="n">
        <v>0.51954651035</v>
      </c>
      <c r="C2372" t="n">
        <v>0.2330257544559446</v>
      </c>
      <c r="D2372" t="n">
        <v>0.73980386935</v>
      </c>
      <c r="E2372" t="n">
        <v>-0.3840621315029148</v>
      </c>
      <c r="F2372" t="n">
        <v>9.191341552399999</v>
      </c>
      <c r="G2372" t="n">
        <v>9.562212139500259</v>
      </c>
    </row>
    <row r="2373">
      <c r="A2373" s="3" t="n">
        <v>45371.47435745371</v>
      </c>
      <c r="B2373" t="n">
        <v>-0.7900825639</v>
      </c>
      <c r="C2373" t="n">
        <v>0.8284003228960397</v>
      </c>
      <c r="D2373" t="n">
        <v>-2.7246011828</v>
      </c>
      <c r="E2373" t="n">
        <v>-0.01210725808694632</v>
      </c>
      <c r="F2373" t="n">
        <v>9.9790312937</v>
      </c>
      <c r="G2373" t="n">
        <v>9.327519711730794</v>
      </c>
    </row>
    <row r="2374">
      <c r="A2374" s="3" t="n">
        <v>45371.47435855324</v>
      </c>
      <c r="B2374" t="n">
        <v>-1.3670862366</v>
      </c>
      <c r="C2374" t="n">
        <v>0.8121871416085105</v>
      </c>
      <c r="D2374" t="n">
        <v>-1.5658081922</v>
      </c>
      <c r="E2374" t="n">
        <v>-0.2062551086713292</v>
      </c>
      <c r="F2374" t="n">
        <v>9.823409564849999</v>
      </c>
      <c r="G2374" t="n">
        <v>9.253399473737439</v>
      </c>
    </row>
    <row r="2375">
      <c r="A2375" s="3" t="n">
        <v>45371.47435858796</v>
      </c>
      <c r="B2375" t="n">
        <v>2.3918027084</v>
      </c>
      <c r="C2375" t="n">
        <v>0.589073967260025</v>
      </c>
      <c r="D2375" t="n">
        <v>1.1611858132</v>
      </c>
      <c r="E2375" t="n">
        <v>-0.3070168829872971</v>
      </c>
      <c r="F2375" t="n">
        <v>9.27992502185</v>
      </c>
      <c r="G2375" t="n">
        <v>9.166599580183941</v>
      </c>
    </row>
    <row r="2376">
      <c r="A2376" s="3" t="n">
        <v>45371.47435912037</v>
      </c>
      <c r="B2376" t="n">
        <v>1.838746875</v>
      </c>
      <c r="C2376" t="n">
        <v>0.6051522328172511</v>
      </c>
      <c r="D2376" t="n">
        <v>1.642417742</v>
      </c>
      <c r="E2376" t="n">
        <v>0.04122544215069934</v>
      </c>
      <c r="F2376" t="n">
        <v>8.635883089749999</v>
      </c>
      <c r="G2376" t="n">
        <v>9.203784682534639</v>
      </c>
    </row>
    <row r="2377">
      <c r="A2377" s="3" t="n">
        <v>45371.4743596875</v>
      </c>
      <c r="B2377" t="n">
        <v>1.7788870834</v>
      </c>
      <c r="C2377" t="n">
        <v>1.079226015756297</v>
      </c>
      <c r="D2377" t="n">
        <v>0.07901217904999999</v>
      </c>
      <c r="E2377" t="n">
        <v>0.5771463834597919</v>
      </c>
      <c r="F2377" t="n">
        <v>8.473082893099999</v>
      </c>
      <c r="G2377" t="n">
        <v>8.969895714285455</v>
      </c>
    </row>
    <row r="2378">
      <c r="A2378" s="3" t="n">
        <v>45371.47436025463</v>
      </c>
      <c r="B2378" t="n">
        <v>-0.73501822415</v>
      </c>
      <c r="C2378" t="n">
        <v>1.420095934589398</v>
      </c>
      <c r="D2378" t="n">
        <v>0.0047856452</v>
      </c>
      <c r="E2378" t="n">
        <v>1.189620503475878</v>
      </c>
      <c r="F2378" t="n">
        <v>9.179367632749999</v>
      </c>
      <c r="G2378" t="n">
        <v>8.829554071976249</v>
      </c>
    </row>
    <row r="2379">
      <c r="A2379" s="3" t="n">
        <v>45371.47436081019</v>
      </c>
      <c r="B2379" t="n">
        <v>0.9169806149</v>
      </c>
      <c r="C2379" t="n">
        <v>1.317169290852451</v>
      </c>
      <c r="D2379" t="n">
        <v>0.8499423555</v>
      </c>
      <c r="E2379" t="n">
        <v>1.046152688593126</v>
      </c>
      <c r="F2379" t="n">
        <v>8.942340902250001</v>
      </c>
      <c r="G2379" t="n">
        <v>8.857012829132191</v>
      </c>
    </row>
    <row r="2380">
      <c r="A2380" s="3" t="n">
        <v>45371.47436193287</v>
      </c>
      <c r="B2380" t="n">
        <v>1.9680377486</v>
      </c>
      <c r="C2380" t="n">
        <v>0.9120146096335691</v>
      </c>
      <c r="D2380" t="n">
        <v>1.6759368717</v>
      </c>
      <c r="E2380" t="n">
        <v>0.8348670199243613</v>
      </c>
      <c r="F2380" t="n">
        <v>9.323025248599999</v>
      </c>
      <c r="G2380" t="n">
        <v>9.087023873078463</v>
      </c>
    </row>
    <row r="2381">
      <c r="A2381" s="3" t="n">
        <v>45371.47436196759</v>
      </c>
      <c r="B2381" t="n">
        <v>1.64721319385</v>
      </c>
      <c r="C2381" t="n">
        <v>1.084380244696623</v>
      </c>
      <c r="D2381" t="n">
        <v>1.6759368717</v>
      </c>
      <c r="E2381" t="n">
        <v>0.822662038227275</v>
      </c>
      <c r="F2381" t="n">
        <v>8.62391897675</v>
      </c>
      <c r="G2381" t="n">
        <v>9.13805002180492</v>
      </c>
    </row>
    <row r="2382">
      <c r="A2382" s="3" t="n">
        <v>45371.47436251157</v>
      </c>
      <c r="B2382" t="n">
        <v>0.8834614852</v>
      </c>
      <c r="C2382" t="n">
        <v>1.169282425748838</v>
      </c>
      <c r="D2382" t="n">
        <v>0.14844326105</v>
      </c>
      <c r="E2382" t="n">
        <v>1.116054192621915</v>
      </c>
      <c r="F2382" t="n">
        <v>9.411608718049999</v>
      </c>
      <c r="G2382" t="n">
        <v>9.131519958730445</v>
      </c>
    </row>
    <row r="2383">
      <c r="A2383" s="3" t="n">
        <v>45371.47436306713</v>
      </c>
      <c r="B2383" t="n">
        <v>0.45250825095</v>
      </c>
      <c r="C2383" t="n">
        <v>1.408170728158862</v>
      </c>
      <c r="D2383" t="n">
        <v>0.2011147782</v>
      </c>
      <c r="E2383" t="n">
        <v>0.7625283233476712</v>
      </c>
      <c r="F2383" t="n">
        <v>9.24401306955</v>
      </c>
      <c r="G2383" t="n">
        <v>9.075654788282426</v>
      </c>
    </row>
    <row r="2384">
      <c r="A2384" s="3" t="n">
        <v>45371.47436363426</v>
      </c>
      <c r="B2384" t="n">
        <v>1.41975775375</v>
      </c>
      <c r="C2384" t="n">
        <v>0.7674385975821699</v>
      </c>
      <c r="D2384" t="n">
        <v>1.0151451814</v>
      </c>
      <c r="E2384" t="n">
        <v>0.1944386669044294</v>
      </c>
      <c r="F2384" t="n">
        <v>9.3685084913</v>
      </c>
      <c r="G2384" t="n">
        <v>9.104361664529279</v>
      </c>
    </row>
    <row r="2385">
      <c r="A2385" s="3" t="n">
        <v>45371.47436420139</v>
      </c>
      <c r="B2385" t="n">
        <v>1.41497210855</v>
      </c>
      <c r="C2385" t="n">
        <v>0.6056363247217964</v>
      </c>
      <c r="D2385" t="n">
        <v>0.22744563345</v>
      </c>
      <c r="E2385" t="n">
        <v>-0.06450261174358995</v>
      </c>
      <c r="F2385" t="n">
        <v>8.257601372649999</v>
      </c>
      <c r="G2385" t="n">
        <v>8.968934799741401</v>
      </c>
    </row>
    <row r="2386">
      <c r="A2386" s="3" t="n">
        <v>45371.4743658912</v>
      </c>
      <c r="B2386" t="n">
        <v>0.22505281085</v>
      </c>
      <c r="C2386" t="n">
        <v>0.7848554594347341</v>
      </c>
      <c r="D2386" t="n">
        <v>0.29209107025</v>
      </c>
      <c r="E2386" t="n">
        <v>-0.1836217719391615</v>
      </c>
      <c r="F2386" t="n">
        <v>9.212886762449999</v>
      </c>
      <c r="G2386" t="n">
        <v>8.888660054507717</v>
      </c>
    </row>
    <row r="2387">
      <c r="A2387" s="3" t="n">
        <v>45371.4743659375</v>
      </c>
      <c r="B2387" t="n">
        <v>0.5865749630999999</v>
      </c>
      <c r="C2387" t="n">
        <v>1.15950606435315</v>
      </c>
      <c r="D2387" t="n">
        <v>-2.0829520733</v>
      </c>
      <c r="E2387" t="n">
        <v>-0.03303423771911428</v>
      </c>
      <c r="F2387" t="n">
        <v>9.11472219595</v>
      </c>
      <c r="G2387" t="n">
        <v>8.734957480204919</v>
      </c>
    </row>
    <row r="2388">
      <c r="A2388" s="3" t="n">
        <v>45371.47436645834</v>
      </c>
      <c r="B2388" t="n">
        <v>-0.6272823672499999</v>
      </c>
      <c r="C2388" t="n">
        <v>1.169540484657579</v>
      </c>
      <c r="D2388" t="n">
        <v>-0.1340765188</v>
      </c>
      <c r="E2388" t="n">
        <v>-0.2148545806297209</v>
      </c>
      <c r="F2388" t="n">
        <v>8.868124175049999</v>
      </c>
      <c r="G2388" t="n">
        <v>8.929172262889999</v>
      </c>
    </row>
    <row r="2389">
      <c r="A2389" s="3" t="n">
        <v>45371.47436702546</v>
      </c>
      <c r="B2389" t="n">
        <v>2.995147043</v>
      </c>
      <c r="C2389" t="n">
        <v>0.6786905638586265</v>
      </c>
      <c r="D2389" t="n">
        <v>1.07499516635</v>
      </c>
      <c r="E2389" t="n">
        <v>-0.4506422900497684</v>
      </c>
      <c r="F2389" t="n">
        <v>8.48744963535</v>
      </c>
      <c r="G2389" t="n">
        <v>9.287114347828929</v>
      </c>
    </row>
    <row r="2390">
      <c r="A2390" s="3" t="n">
        <v>45371.47436758102</v>
      </c>
      <c r="B2390" t="n">
        <v>1.61608688675</v>
      </c>
      <c r="C2390" t="n">
        <v>0.4195638732335675</v>
      </c>
      <c r="D2390" t="n">
        <v>-0.196329133</v>
      </c>
      <c r="E2390" t="n">
        <v>-0.2499195721158516</v>
      </c>
      <c r="F2390" t="n">
        <v>9.37569676575</v>
      </c>
      <c r="G2390" t="n">
        <v>9.712567331551075</v>
      </c>
    </row>
    <row r="2391">
      <c r="A2391" s="3" t="n">
        <v>45371.4743687037</v>
      </c>
      <c r="B2391" t="n">
        <v>0.5841821404999999</v>
      </c>
      <c r="C2391" t="n">
        <v>0.3994340896669009</v>
      </c>
      <c r="D2391" t="n">
        <v>0.1412549866</v>
      </c>
      <c r="E2391" t="n">
        <v>0.2103418757583922</v>
      </c>
      <c r="F2391" t="n">
        <v>10.0867671506</v>
      </c>
      <c r="G2391" t="n">
        <v>9.893790131732079</v>
      </c>
    </row>
    <row r="2392">
      <c r="A2392" s="3" t="n">
        <v>45371.47436875</v>
      </c>
      <c r="B2392" t="n">
        <v>-1.7669229704</v>
      </c>
      <c r="C2392" t="n">
        <v>0.2046616766319353</v>
      </c>
      <c r="D2392" t="n">
        <v>-0.9528925672</v>
      </c>
      <c r="E2392" t="n">
        <v>0.6911195440716804</v>
      </c>
      <c r="F2392" t="n">
        <v>11.05641928265</v>
      </c>
      <c r="G2392" t="n">
        <v>10.04248694840399</v>
      </c>
    </row>
    <row r="2393">
      <c r="A2393" s="3" t="n">
        <v>45371.47436983796</v>
      </c>
      <c r="B2393" t="n">
        <v>-1.6974918884</v>
      </c>
      <c r="C2393" t="n">
        <v>-0.3525902600018658</v>
      </c>
      <c r="D2393" t="n">
        <v>0.32561019995</v>
      </c>
      <c r="E2393" t="n">
        <v>0.4855209780452229</v>
      </c>
      <c r="F2393" t="n">
        <v>10.50097062665</v>
      </c>
      <c r="G2393" t="n">
        <v>10.116544300397</v>
      </c>
    </row>
    <row r="2394">
      <c r="A2394" s="3" t="n">
        <v>45371.47436987268</v>
      </c>
      <c r="B2394" t="n">
        <v>0.4932058484499999</v>
      </c>
      <c r="C2394" t="n">
        <v>-1.236307015273081</v>
      </c>
      <c r="D2394" t="n">
        <v>1.85072079465</v>
      </c>
      <c r="E2394" t="n">
        <v>0.2766790168317023</v>
      </c>
      <c r="F2394" t="n">
        <v>9.777916515499999</v>
      </c>
      <c r="G2394" t="n">
        <v>10.13587533346413</v>
      </c>
    </row>
    <row r="2395">
      <c r="A2395" s="3" t="n">
        <v>45371.47437040509</v>
      </c>
      <c r="B2395" t="n">
        <v>0.1652028259</v>
      </c>
      <c r="C2395" t="n">
        <v>-1.168140785389164</v>
      </c>
      <c r="D2395" t="n">
        <v>1.40779364075</v>
      </c>
      <c r="E2395" t="n">
        <v>0.1323919466357812</v>
      </c>
      <c r="F2395" t="n">
        <v>9.4307611055</v>
      </c>
      <c r="G2395" t="n">
        <v>9.879952605692218</v>
      </c>
    </row>
    <row r="2396">
      <c r="A2396" s="3" t="n">
        <v>45371.47437097222</v>
      </c>
      <c r="B2396" t="n">
        <v>-1.38145297885</v>
      </c>
      <c r="C2396" t="n">
        <v>-0.800275810787648</v>
      </c>
      <c r="D2396" t="n">
        <v>-0.5171438811</v>
      </c>
      <c r="E2396" t="n">
        <v>0.2749830378648028</v>
      </c>
      <c r="F2396" t="n">
        <v>9.31822979675</v>
      </c>
      <c r="G2396" t="n">
        <v>9.657070013345015</v>
      </c>
    </row>
    <row r="2397">
      <c r="A2397" s="3" t="n">
        <v>45371.47437153935</v>
      </c>
      <c r="B2397" t="n">
        <v>-2.5881318414</v>
      </c>
      <c r="C2397" t="n">
        <v>-0.3965823204187655</v>
      </c>
      <c r="D2397" t="n">
        <v>-1.37666733365</v>
      </c>
      <c r="E2397" t="n">
        <v>0.1203865496966205</v>
      </c>
      <c r="F2397" t="n">
        <v>9.742004563199998</v>
      </c>
      <c r="G2397" t="n">
        <v>9.584547162054106</v>
      </c>
    </row>
    <row r="2398">
      <c r="A2398" s="3" t="n">
        <v>45371.4743720949</v>
      </c>
      <c r="B2398" t="n">
        <v>-0.5147510585</v>
      </c>
      <c r="C2398" t="n">
        <v>-0.555192357259209</v>
      </c>
      <c r="D2398" t="n">
        <v>-0.7302325789499999</v>
      </c>
      <c r="E2398" t="n">
        <v>-0.4594683664870642</v>
      </c>
      <c r="F2398" t="n">
        <v>9.964664551449999</v>
      </c>
      <c r="G2398" t="n">
        <v>9.697911761742219</v>
      </c>
    </row>
    <row r="2399">
      <c r="A2399" s="3" t="n">
        <v>45371.47437266204</v>
      </c>
      <c r="B2399" t="n">
        <v>1.17315973285</v>
      </c>
      <c r="C2399" t="n">
        <v>-0.9025759718907952</v>
      </c>
      <c r="D2399" t="n">
        <v>-0.3112434577</v>
      </c>
      <c r="E2399" t="n">
        <v>-0.8441596551646876</v>
      </c>
      <c r="F2399" t="n">
        <v>9.528925672</v>
      </c>
      <c r="G2399" t="n">
        <v>9.891413470674152</v>
      </c>
    </row>
    <row r="2400">
      <c r="A2400" s="3" t="n">
        <v>45371.47437378472</v>
      </c>
      <c r="B2400" t="n">
        <v>0.0766095498</v>
      </c>
      <c r="C2400" t="n">
        <v>-0.6960894582825194</v>
      </c>
      <c r="D2400" t="n">
        <v>1.0965403764</v>
      </c>
      <c r="E2400" t="n">
        <v>-0.9630777447462731</v>
      </c>
      <c r="F2400" t="n">
        <v>10.15620803925</v>
      </c>
      <c r="G2400" t="n">
        <v>9.994977638098396</v>
      </c>
    </row>
    <row r="2401">
      <c r="A2401" s="3" t="n">
        <v>45371.47437381944</v>
      </c>
      <c r="B2401" t="n">
        <v>-1.2210456048</v>
      </c>
      <c r="C2401" t="n">
        <v>-0.2954702726810031</v>
      </c>
      <c r="D2401" t="n">
        <v>-2.4229290155</v>
      </c>
      <c r="E2401" t="n">
        <v>-0.736521270422263</v>
      </c>
      <c r="F2401" t="n">
        <v>10.23042476645</v>
      </c>
      <c r="G2401" t="n">
        <v>9.873855749667044</v>
      </c>
    </row>
    <row r="2402">
      <c r="A2402" s="3" t="n">
        <v>45371.47437436342</v>
      </c>
      <c r="B2402" t="n">
        <v>-1.7980492775</v>
      </c>
      <c r="C2402" t="n">
        <v>-0.1124618621236599</v>
      </c>
      <c r="D2402" t="n">
        <v>-1.61608688675</v>
      </c>
      <c r="E2402" t="n">
        <v>-0.9217839074981378</v>
      </c>
      <c r="F2402" t="n">
        <v>9.69172586865</v>
      </c>
      <c r="G2402" t="n">
        <v>9.74336855620434</v>
      </c>
    </row>
    <row r="2403">
      <c r="A2403" s="3" t="n">
        <v>45371.47437491898</v>
      </c>
      <c r="B2403" t="n">
        <v>-0.3782817171</v>
      </c>
      <c r="C2403" t="n">
        <v>-0.5656131687173676</v>
      </c>
      <c r="D2403" t="n">
        <v>-0.6655871421499999</v>
      </c>
      <c r="E2403" t="n">
        <v>-1.568553597013524</v>
      </c>
      <c r="F2403" t="n">
        <v>9.756371305449999</v>
      </c>
      <c r="G2403" t="n">
        <v>9.556368473347812</v>
      </c>
    </row>
    <row r="2404">
      <c r="A2404" s="3" t="n">
        <v>45371.47437548611</v>
      </c>
      <c r="B2404" t="n">
        <v>0.90022105005</v>
      </c>
      <c r="C2404" t="n">
        <v>-0.7109268968731957</v>
      </c>
      <c r="D2404" t="n">
        <v>-1.41018646335</v>
      </c>
      <c r="E2404" t="n">
        <v>-1.784015709897441</v>
      </c>
      <c r="F2404" t="n">
        <v>9.167393713099999</v>
      </c>
      <c r="G2404" t="n">
        <v>9.421449222708883</v>
      </c>
    </row>
    <row r="2405">
      <c r="A2405" s="3" t="n">
        <v>45371.47437605324</v>
      </c>
      <c r="B2405" t="n">
        <v>0.0287334845</v>
      </c>
      <c r="C2405" t="n">
        <v>-0.3843159385773904</v>
      </c>
      <c r="D2405" t="n">
        <v>-1.07499516635</v>
      </c>
      <c r="E2405" t="n">
        <v>-1.74720410604173</v>
      </c>
      <c r="F2405" t="n">
        <v>8.80347873825</v>
      </c>
      <c r="G2405" t="n">
        <v>9.273678300096647</v>
      </c>
    </row>
    <row r="2406">
      <c r="A2406" s="3" t="n">
        <v>45371.4743766088</v>
      </c>
      <c r="B2406" t="n">
        <v>-0.7781184509</v>
      </c>
      <c r="C2406" t="n">
        <v>0.2043850788114226</v>
      </c>
      <c r="D2406" t="n">
        <v>-3.00951378525</v>
      </c>
      <c r="E2406" t="n">
        <v>-0.9593961134586273</v>
      </c>
      <c r="F2406" t="n">
        <v>9.6055352218</v>
      </c>
      <c r="G2406" t="n">
        <v>9.212389137825665</v>
      </c>
    </row>
    <row r="2407">
      <c r="A2407" s="3" t="n">
        <v>45371.47437717592</v>
      </c>
      <c r="B2407" t="n">
        <v>-1.2306168952</v>
      </c>
      <c r="C2407" t="n">
        <v>0.3219576914411432</v>
      </c>
      <c r="D2407" t="n">
        <v>-2.0709879603</v>
      </c>
      <c r="E2407" t="n">
        <v>-0.9883166558069958</v>
      </c>
      <c r="F2407" t="n">
        <v>9.08120306625</v>
      </c>
      <c r="G2407" t="n">
        <v>9.375144781653171</v>
      </c>
    </row>
    <row r="2408">
      <c r="A2408" s="3" t="n">
        <v>45371.47437774306</v>
      </c>
      <c r="B2408" t="n">
        <v>1.06781669855</v>
      </c>
      <c r="C2408" t="n">
        <v>-0.03221793125874144</v>
      </c>
      <c r="D2408" t="n">
        <v>1.07738798895</v>
      </c>
      <c r="E2408" t="n">
        <v>-1.068201626706996</v>
      </c>
      <c r="F2408" t="n">
        <v>9.567230446899998</v>
      </c>
      <c r="G2408" t="n">
        <v>9.480177317755153</v>
      </c>
    </row>
    <row r="2409">
      <c r="A2409" s="3" t="n">
        <v>45371.47437831019</v>
      </c>
      <c r="B2409" t="n">
        <v>1.0606284241</v>
      </c>
      <c r="C2409" t="n">
        <v>-0.2265843855586255</v>
      </c>
      <c r="D2409" t="n">
        <v>0.208293246</v>
      </c>
      <c r="E2409" t="n">
        <v>-0.7246585156649203</v>
      </c>
      <c r="F2409" t="n">
        <v>9.689333046050001</v>
      </c>
      <c r="G2409" t="n">
        <v>9.652682531850608</v>
      </c>
    </row>
    <row r="2410">
      <c r="A2410" s="3" t="n">
        <v>45371.47437886574</v>
      </c>
      <c r="B2410" t="n">
        <v>0.8427638877</v>
      </c>
      <c r="C2410" t="n">
        <v>0.03784918857249417</v>
      </c>
      <c r="D2410" t="n">
        <v>0.29687671545</v>
      </c>
      <c r="E2410" t="n">
        <v>-0.2239911781243596</v>
      </c>
      <c r="F2410" t="n">
        <v>9.524130220149999</v>
      </c>
      <c r="G2410" t="n">
        <v>9.553978622459933</v>
      </c>
    </row>
    <row r="2411">
      <c r="A2411" s="3" t="n">
        <v>45371.47437943287</v>
      </c>
      <c r="B2411" t="n">
        <v>-1.57538928925</v>
      </c>
      <c r="C2411" t="n">
        <v>0.4939141903230783</v>
      </c>
      <c r="D2411" t="n">
        <v>-2.4516625</v>
      </c>
      <c r="E2411" t="n">
        <v>0.3349691272299545</v>
      </c>
      <c r="F2411" t="n">
        <v>9.945512163999998</v>
      </c>
      <c r="G2411" t="n">
        <v>9.234261396224266</v>
      </c>
    </row>
    <row r="2412">
      <c r="A2412" s="3" t="n">
        <v>45371.47438055556</v>
      </c>
      <c r="B2412" t="n">
        <v>-0.6751682392</v>
      </c>
      <c r="C2412" t="n">
        <v>0.5709069081121227</v>
      </c>
      <c r="D2412" t="n">
        <v>-0.03591195229999999</v>
      </c>
      <c r="E2412" t="n">
        <v>0.4003946613210968</v>
      </c>
      <c r="F2412" t="n">
        <v>8.9902267742</v>
      </c>
      <c r="G2412" t="n">
        <v>9.080765150179978</v>
      </c>
    </row>
    <row r="2413">
      <c r="A2413" s="3" t="n">
        <v>45371.47438059028</v>
      </c>
      <c r="B2413" t="n">
        <v>1.295262332</v>
      </c>
      <c r="C2413" t="n">
        <v>0.3633584417476699</v>
      </c>
      <c r="D2413" t="n">
        <v>1.8411396976</v>
      </c>
      <c r="E2413" t="n">
        <v>0.2747180525808865</v>
      </c>
      <c r="F2413" t="n">
        <v>8.84178351315</v>
      </c>
      <c r="G2413" t="n">
        <v>8.944747829052938</v>
      </c>
    </row>
    <row r="2414">
      <c r="A2414" s="3" t="n">
        <v>45371.47438112269</v>
      </c>
      <c r="B2414" t="n">
        <v>2.05662121805</v>
      </c>
      <c r="C2414" t="n">
        <v>0.6671156079905612</v>
      </c>
      <c r="D2414" t="n">
        <v>1.5682010148</v>
      </c>
      <c r="E2414" t="n">
        <v>0.6193550508547803</v>
      </c>
      <c r="F2414" t="n">
        <v>7.912838785249999</v>
      </c>
      <c r="G2414" t="n">
        <v>8.841429445080443</v>
      </c>
    </row>
    <row r="2415">
      <c r="A2415" s="3" t="n">
        <v>45371.47438168981</v>
      </c>
      <c r="B2415" t="n">
        <v>1.55383427255</v>
      </c>
      <c r="C2415" t="n">
        <v>1.115562374265854</v>
      </c>
      <c r="D2415" t="n">
        <v>0.59854888275</v>
      </c>
      <c r="E2415" t="n">
        <v>1.111662322137299</v>
      </c>
      <c r="F2415" t="n">
        <v>8.559273539949999</v>
      </c>
      <c r="G2415" t="n">
        <v>8.699016953749908</v>
      </c>
    </row>
    <row r="2416">
      <c r="A2416" s="3" t="n">
        <v>45371.47438225694</v>
      </c>
      <c r="B2416" t="n">
        <v>-0.196329133</v>
      </c>
      <c r="C2416" t="n">
        <v>1.5794187708711</v>
      </c>
      <c r="D2416" t="n">
        <v>0.35912932965</v>
      </c>
      <c r="E2416" t="n">
        <v>1.242081280517836</v>
      </c>
      <c r="F2416" t="n">
        <v>9.433153928099999</v>
      </c>
      <c r="G2416" t="n">
        <v>8.629050026335804</v>
      </c>
    </row>
    <row r="2417">
      <c r="A2417" s="3" t="n">
        <v>45371.4743828125</v>
      </c>
      <c r="B2417" t="n">
        <v>1.07499516635</v>
      </c>
      <c r="C2417" t="n">
        <v>1.3221228377873</v>
      </c>
      <c r="D2417" t="n">
        <v>0.7062847396499999</v>
      </c>
      <c r="E2417" t="n">
        <v>0.6589280381914937</v>
      </c>
      <c r="F2417" t="n">
        <v>9.24401306955</v>
      </c>
      <c r="G2417" t="n">
        <v>8.794462609392916</v>
      </c>
    </row>
    <row r="2418">
      <c r="A2418" s="3" t="n">
        <v>45371.47438337963</v>
      </c>
      <c r="B2418" t="n">
        <v>2.3104075134</v>
      </c>
      <c r="C2418" t="n">
        <v>0.9592358238786738</v>
      </c>
      <c r="D2418" t="n">
        <v>1.2545647345</v>
      </c>
      <c r="E2418" t="n">
        <v>0.3814749589301874</v>
      </c>
      <c r="F2418" t="n">
        <v>8.511387667999999</v>
      </c>
      <c r="G2418" t="n">
        <v>8.86911229218965</v>
      </c>
    </row>
    <row r="2419">
      <c r="A2419" s="3" t="n">
        <v>45371.47438394676</v>
      </c>
      <c r="B2419" t="n">
        <v>1.2282240726</v>
      </c>
      <c r="C2419" t="n">
        <v>0.8702488873599091</v>
      </c>
      <c r="D2419" t="n">
        <v>0.8547280007</v>
      </c>
      <c r="E2419" t="n">
        <v>0.1643898797602568</v>
      </c>
      <c r="F2419" t="n">
        <v>8.38928506885</v>
      </c>
      <c r="G2419" t="n">
        <v>8.943811671156784</v>
      </c>
    </row>
    <row r="2420">
      <c r="A2420" s="3" t="n">
        <v>45371.47438451389</v>
      </c>
      <c r="B2420" t="n">
        <v>0.50038431625</v>
      </c>
      <c r="C2420" t="n">
        <v>1.06498945735653</v>
      </c>
      <c r="D2420" t="n">
        <v>-1.5945416767</v>
      </c>
      <c r="E2420" t="n">
        <v>0.3313706581630546</v>
      </c>
      <c r="F2420" t="n">
        <v>9.085998518099998</v>
      </c>
      <c r="G2420" t="n">
        <v>8.846898972676829</v>
      </c>
    </row>
    <row r="2421">
      <c r="A2421" s="3" t="n">
        <v>45371.47438508102</v>
      </c>
      <c r="B2421" t="n">
        <v>-0.18674803595</v>
      </c>
      <c r="C2421" t="n">
        <v>1.122462278343477</v>
      </c>
      <c r="D2421" t="n">
        <v>-0.11970977655</v>
      </c>
      <c r="E2421" t="n">
        <v>-0.01278080806888116</v>
      </c>
      <c r="F2421" t="n">
        <v>9.145848503049999</v>
      </c>
      <c r="G2421" t="n">
        <v>8.768475306923451</v>
      </c>
    </row>
    <row r="2422">
      <c r="A2422" s="3" t="n">
        <v>45371.47438565972</v>
      </c>
      <c r="B2422" t="n">
        <v>1.24498363745</v>
      </c>
      <c r="C2422" t="n">
        <v>0.6141108018965051</v>
      </c>
      <c r="D2422" t="n">
        <v>0.87867584</v>
      </c>
      <c r="E2422" t="n">
        <v>-0.4682034856741273</v>
      </c>
      <c r="F2422" t="n">
        <v>8.6909474295</v>
      </c>
      <c r="G2422" t="n">
        <v>8.94933462099338</v>
      </c>
    </row>
    <row r="2423">
      <c r="A2423" s="3" t="n">
        <v>45371.47438620371</v>
      </c>
      <c r="B2423" t="n">
        <v>1.43891994785</v>
      </c>
      <c r="C2423" t="n">
        <v>0.4025560789841503</v>
      </c>
      <c r="D2423" t="n">
        <v>-0.8140304032</v>
      </c>
      <c r="E2423" t="n">
        <v>-0.5537702558532651</v>
      </c>
      <c r="F2423" t="n">
        <v>8.93994807965</v>
      </c>
      <c r="G2423" t="n">
        <v>9.037891550768204</v>
      </c>
    </row>
    <row r="2424">
      <c r="A2424" s="3" t="n">
        <v>45371.47438677083</v>
      </c>
      <c r="B2424" t="n">
        <v>0.90022105005</v>
      </c>
      <c r="C2424" t="n">
        <v>0.6417474503118898</v>
      </c>
      <c r="D2424" t="n">
        <v>0.3758888945</v>
      </c>
      <c r="E2424" t="n">
        <v>-0.6195232497608409</v>
      </c>
      <c r="F2424" t="n">
        <v>9.08120306625</v>
      </c>
      <c r="G2424" t="n">
        <v>9.053489267616108</v>
      </c>
    </row>
    <row r="2425">
      <c r="A2425" s="3" t="n">
        <v>45371.47438789352</v>
      </c>
      <c r="B2425" t="n">
        <v>-0.5147510585</v>
      </c>
      <c r="C2425" t="n">
        <v>0.8105412017018671</v>
      </c>
      <c r="D2425" t="n">
        <v>-2.63362489075</v>
      </c>
      <c r="E2425" t="n">
        <v>-0.4517609110701643</v>
      </c>
      <c r="F2425" t="n">
        <v>9.217672407649999</v>
      </c>
      <c r="G2425" t="n">
        <v>8.984392091761912</v>
      </c>
    </row>
    <row r="2426">
      <c r="A2426" s="3" t="n">
        <v>45371.47438846065</v>
      </c>
      <c r="B2426" t="n">
        <v>-0.39264845935</v>
      </c>
      <c r="C2426" t="n">
        <v>0.6727367614831021</v>
      </c>
      <c r="D2426" t="n">
        <v>-0.5841821404999999</v>
      </c>
      <c r="E2426" t="n">
        <v>-0.8903906492123569</v>
      </c>
      <c r="F2426" t="n">
        <v>9.497799364899999</v>
      </c>
      <c r="G2426" t="n">
        <v>9.152924515359814</v>
      </c>
    </row>
    <row r="2427">
      <c r="A2427" s="3" t="n">
        <v>45371.47438902778</v>
      </c>
      <c r="B2427" t="n">
        <v>1.642417742</v>
      </c>
      <c r="C2427" t="n">
        <v>-0.06011218139638719</v>
      </c>
      <c r="D2427" t="n">
        <v>0.52433215555</v>
      </c>
      <c r="E2427" t="n">
        <v>-1.063029544634619</v>
      </c>
      <c r="F2427" t="n">
        <v>8.638275912349998</v>
      </c>
      <c r="G2427" t="n">
        <v>9.446267590785807</v>
      </c>
    </row>
    <row r="2428">
      <c r="A2428" s="3" t="n">
        <v>45371.47438959491</v>
      </c>
      <c r="B2428" t="n">
        <v>0.9600710349999999</v>
      </c>
      <c r="C2428" t="n">
        <v>-0.3221755179396281</v>
      </c>
      <c r="D2428" t="n">
        <v>-1.3359599295</v>
      </c>
      <c r="E2428" t="n">
        <v>-0.7446221576646875</v>
      </c>
      <c r="F2428" t="n">
        <v>9.524130220149999</v>
      </c>
      <c r="G2428" t="n">
        <v>9.659903403696648</v>
      </c>
    </row>
    <row r="2429">
      <c r="A2429" s="3" t="n">
        <v>45371.47439016204</v>
      </c>
      <c r="B2429" t="n">
        <v>-0.7158658366999999</v>
      </c>
      <c r="C2429" t="n">
        <v>-0.3092827677610732</v>
      </c>
      <c r="D2429" t="n">
        <v>-0.26096476315</v>
      </c>
      <c r="E2429" t="n">
        <v>-0.1193503136799537</v>
      </c>
      <c r="F2429" t="n">
        <v>9.792283257749999</v>
      </c>
      <c r="G2429" t="n">
        <v>9.841862411266693</v>
      </c>
    </row>
    <row r="2430">
      <c r="A2430" s="3" t="n">
        <v>45371.47439071759</v>
      </c>
      <c r="B2430" t="n">
        <v>-1.8722660047</v>
      </c>
      <c r="C2430" t="n">
        <v>-0.161389524906061</v>
      </c>
      <c r="D2430" t="n">
        <v>-1.2282240726</v>
      </c>
      <c r="E2430" t="n">
        <v>0.6625490694111908</v>
      </c>
      <c r="F2430" t="n">
        <v>10.67813756555</v>
      </c>
      <c r="G2430" t="n">
        <v>9.980843306595599</v>
      </c>
    </row>
    <row r="2431">
      <c r="A2431" s="3" t="n">
        <v>45371.47439127315</v>
      </c>
      <c r="B2431" t="n">
        <v>-1.8770516499</v>
      </c>
      <c r="C2431" t="n">
        <v>-0.5537306406447569</v>
      </c>
      <c r="D2431" t="n">
        <v>1.1228810383</v>
      </c>
      <c r="E2431" t="n">
        <v>0.5396905581348501</v>
      </c>
      <c r="F2431" t="n">
        <v>10.3237938811</v>
      </c>
      <c r="G2431" t="n">
        <v>10.06787707389303</v>
      </c>
    </row>
    <row r="2432">
      <c r="A2432" s="3" t="n">
        <v>45371.47439185185</v>
      </c>
      <c r="B2432" t="n">
        <v>1.1994905881</v>
      </c>
      <c r="C2432" t="n">
        <v>-0.9531373677008186</v>
      </c>
      <c r="D2432" t="n">
        <v>2.09253317035</v>
      </c>
      <c r="E2432" t="n">
        <v>0.4464108691603742</v>
      </c>
      <c r="F2432" t="n">
        <v>9.883259549799998</v>
      </c>
      <c r="G2432" t="n">
        <v>10.0695472218238</v>
      </c>
    </row>
    <row r="2433">
      <c r="A2433" s="3" t="n">
        <v>45371.47439297454</v>
      </c>
      <c r="B2433" t="n">
        <v>0.196329133</v>
      </c>
      <c r="C2433" t="n">
        <v>-0.7269666216101419</v>
      </c>
      <c r="D2433" t="n">
        <v>2.29604077115</v>
      </c>
      <c r="E2433" t="n">
        <v>0.5893705898483699</v>
      </c>
      <c r="F2433" t="n">
        <v>9.792283257749999</v>
      </c>
      <c r="G2433" t="n">
        <v>9.96873524843231</v>
      </c>
    </row>
    <row r="2434">
      <c r="A2434" s="3" t="n">
        <v>45371.47439299768</v>
      </c>
      <c r="B2434" t="n">
        <v>-0.6560158517499999</v>
      </c>
      <c r="C2434" t="n">
        <v>-0.3471099428045464</v>
      </c>
      <c r="D2434" t="n">
        <v>-0.6655871421499999</v>
      </c>
      <c r="E2434" t="n">
        <v>0.68302318297541</v>
      </c>
      <c r="F2434" t="n">
        <v>9.768345225099999</v>
      </c>
      <c r="G2434" t="n">
        <v>9.927504045731961</v>
      </c>
    </row>
    <row r="2435">
      <c r="A2435" s="3" t="n">
        <v>45371.47439354167</v>
      </c>
      <c r="B2435" t="n">
        <v>-2.116471203</v>
      </c>
      <c r="C2435" t="n">
        <v>-0.1309391451576926</v>
      </c>
      <c r="D2435" t="n">
        <v>-1.7022775336</v>
      </c>
      <c r="E2435" t="n">
        <v>0.5027933461107241</v>
      </c>
      <c r="F2435" t="n">
        <v>9.720459353149998</v>
      </c>
      <c r="G2435" t="n">
        <v>9.931383158719724</v>
      </c>
    </row>
    <row r="2436">
      <c r="A2436" s="3" t="n">
        <v>45371.47439466435</v>
      </c>
      <c r="B2436" t="n">
        <v>0.0383047749</v>
      </c>
      <c r="C2436" t="n">
        <v>-0.398431548293824</v>
      </c>
      <c r="D2436" t="n">
        <v>0.1053430343</v>
      </c>
      <c r="E2436" t="n">
        <v>-0.0775419587670166</v>
      </c>
      <c r="F2436" t="n">
        <v>9.7324332728</v>
      </c>
      <c r="G2436" t="n">
        <v>9.964963917157254</v>
      </c>
    </row>
    <row r="2437">
      <c r="A2437" s="3" t="n">
        <v>45371.47439469907</v>
      </c>
      <c r="B2437" t="n">
        <v>0.7014990944499999</v>
      </c>
      <c r="C2437" t="n">
        <v>-0.8169921715152706</v>
      </c>
      <c r="D2437" t="n">
        <v>0.96965213205</v>
      </c>
      <c r="E2437" t="n">
        <v>-0.1688467621623548</v>
      </c>
      <c r="F2437" t="n">
        <v>10.5895540961</v>
      </c>
      <c r="G2437" t="n">
        <v>9.990395966646531</v>
      </c>
    </row>
    <row r="2438">
      <c r="A2438" s="3" t="n">
        <v>45371.47439523148</v>
      </c>
      <c r="B2438" t="n">
        <v>-0.4429271538999999</v>
      </c>
      <c r="C2438" t="n">
        <v>-0.5124873910806542</v>
      </c>
      <c r="D2438" t="n">
        <v>1.01274255215</v>
      </c>
      <c r="E2438" t="n">
        <v>-0.2677578913251757</v>
      </c>
      <c r="F2438" t="n">
        <v>10.20408410455</v>
      </c>
      <c r="G2438" t="n">
        <v>9.980778866161216</v>
      </c>
    </row>
    <row r="2439">
      <c r="A2439" s="3" t="n">
        <v>45371.47439579861</v>
      </c>
      <c r="B2439" t="n">
        <v>-0.8930327756000001</v>
      </c>
      <c r="C2439" t="n">
        <v>-0.1283931422275062</v>
      </c>
      <c r="D2439" t="n">
        <v>-1.422160383</v>
      </c>
      <c r="E2439" t="n">
        <v>0.2457790627580428</v>
      </c>
      <c r="F2439" t="n">
        <v>9.962271728849998</v>
      </c>
      <c r="G2439" t="n">
        <v>9.853154368703525</v>
      </c>
    </row>
    <row r="2440">
      <c r="A2440" s="3" t="n">
        <v>45371.47439636574</v>
      </c>
      <c r="B2440" t="n">
        <v>-1.2880838642</v>
      </c>
      <c r="C2440" t="n">
        <v>0.1085710451620051</v>
      </c>
      <c r="D2440" t="n">
        <v>-0.2992793447</v>
      </c>
      <c r="E2440" t="n">
        <v>0.03556986251620067</v>
      </c>
      <c r="F2440" t="n">
        <v>9.193734375</v>
      </c>
      <c r="G2440" t="n">
        <v>9.74333321568942</v>
      </c>
    </row>
    <row r="2441">
      <c r="A2441" s="3" t="n">
        <v>45371.47439748843</v>
      </c>
      <c r="B2441" t="n">
        <v>0.4381415087</v>
      </c>
      <c r="C2441" t="n">
        <v>-0.2363612270001172</v>
      </c>
      <c r="D2441" t="n">
        <v>0.5339034459499999</v>
      </c>
      <c r="E2441" t="n">
        <v>-0.8764301400093265</v>
      </c>
      <c r="F2441" t="n">
        <v>9.5720160921</v>
      </c>
      <c r="G2441" t="n">
        <v>9.566122821214478</v>
      </c>
    </row>
    <row r="2442">
      <c r="A2442" s="3" t="n">
        <v>45371.47439753472</v>
      </c>
      <c r="B2442" t="n">
        <v>1.34075538135</v>
      </c>
      <c r="C2442" t="n">
        <v>-0.2389294263339169</v>
      </c>
      <c r="D2442" t="n">
        <v>-1.5346818851</v>
      </c>
      <c r="E2442" t="n">
        <v>-1.285642259802568</v>
      </c>
      <c r="F2442" t="n">
        <v>9.5049778327</v>
      </c>
      <c r="G2442" t="n">
        <v>9.351750526602707</v>
      </c>
    </row>
    <row r="2443">
      <c r="A2443" s="3" t="n">
        <v>45371.47439805556</v>
      </c>
      <c r="B2443" t="n">
        <v>0.09336911464999999</v>
      </c>
      <c r="C2443" t="n">
        <v>0.01988313146060611</v>
      </c>
      <c r="D2443" t="n">
        <v>-0.007178467799999999</v>
      </c>
      <c r="E2443" t="n">
        <v>-1.207356915818768</v>
      </c>
      <c r="F2443" t="n">
        <v>9.124303293000001</v>
      </c>
      <c r="G2443" t="n">
        <v>9.333607126855153</v>
      </c>
    </row>
    <row r="2444">
      <c r="A2444" s="3" t="n">
        <v>45371.47439862268</v>
      </c>
      <c r="B2444" t="n">
        <v>-0.6967134492499999</v>
      </c>
      <c r="C2444" t="n">
        <v>0.3433284619896281</v>
      </c>
      <c r="D2444" t="n">
        <v>-3.4069478898</v>
      </c>
      <c r="E2444" t="n">
        <v>-0.7080735046130555</v>
      </c>
      <c r="F2444" t="n">
        <v>9.5720160921</v>
      </c>
      <c r="G2444" t="n">
        <v>9.245139005554105</v>
      </c>
    </row>
    <row r="2445">
      <c r="A2445" s="3" t="n">
        <v>45371.47439917824</v>
      </c>
      <c r="B2445" t="n">
        <v>-0.8954354048499999</v>
      </c>
      <c r="C2445" t="n">
        <v>0.332217344665036</v>
      </c>
      <c r="D2445" t="n">
        <v>-2.1835094624</v>
      </c>
      <c r="E2445" t="n">
        <v>-0.8832011403588603</v>
      </c>
      <c r="F2445" t="n">
        <v>9.17697481015</v>
      </c>
      <c r="G2445" t="n">
        <v>9.301165997156785</v>
      </c>
    </row>
    <row r="2446">
      <c r="A2446" s="3" t="n">
        <v>45371.47439974537</v>
      </c>
      <c r="B2446" t="n">
        <v>1.01034972955</v>
      </c>
      <c r="C2446" t="n">
        <v>-0.08031644064067633</v>
      </c>
      <c r="D2446" t="n">
        <v>1.41018646335</v>
      </c>
      <c r="E2446" t="n">
        <v>-0.9968900681360171</v>
      </c>
      <c r="F2446" t="n">
        <v>9.260772634399999</v>
      </c>
      <c r="G2446" t="n">
        <v>9.290562425403172</v>
      </c>
    </row>
    <row r="2447">
      <c r="A2447" s="3" t="n">
        <v>45371.47440030093</v>
      </c>
      <c r="B2447" t="n">
        <v>0.8523351781</v>
      </c>
      <c r="C2447" t="n">
        <v>-0.1179368530984853</v>
      </c>
      <c r="D2447" t="n">
        <v>0.8810686625999998</v>
      </c>
      <c r="E2447" t="n">
        <v>-0.5394146003754092</v>
      </c>
      <c r="F2447" t="n">
        <v>9.31822979675</v>
      </c>
      <c r="G2447" t="n">
        <v>9.405204701288138</v>
      </c>
    </row>
    <row r="2448">
      <c r="A2448" s="3" t="n">
        <v>45371.47440143518</v>
      </c>
      <c r="B2448" t="n">
        <v>0.7134730141</v>
      </c>
      <c r="C2448" t="n">
        <v>0.3904889618701642</v>
      </c>
      <c r="D2448" t="n">
        <v>-0.11253130875</v>
      </c>
      <c r="E2448" t="n">
        <v>-0.1022308516327509</v>
      </c>
      <c r="F2448" t="n">
        <v>8.9519219993</v>
      </c>
      <c r="G2448" t="n">
        <v>9.325123711684757</v>
      </c>
    </row>
    <row r="2449">
      <c r="A2449" s="3" t="n">
        <v>45371.47440146991</v>
      </c>
      <c r="B2449" t="n">
        <v>-0.8523351781</v>
      </c>
      <c r="C2449" t="n">
        <v>0.921605079006413</v>
      </c>
      <c r="D2449" t="n">
        <v>-2.2864596741</v>
      </c>
      <c r="E2449" t="n">
        <v>0.3824407653695816</v>
      </c>
      <c r="F2449" t="n">
        <v>9.82580238745</v>
      </c>
      <c r="G2449" t="n">
        <v>9.178748602255853</v>
      </c>
    </row>
    <row r="2450">
      <c r="A2450" s="3" t="n">
        <v>45371.47440200231</v>
      </c>
      <c r="B2450" t="n">
        <v>0.06703825939999999</v>
      </c>
      <c r="C2450" t="n">
        <v>1.108313431169933</v>
      </c>
      <c r="D2450" t="n">
        <v>-0.009581097049999999</v>
      </c>
      <c r="E2450" t="n">
        <v>0.1759075730216788</v>
      </c>
      <c r="F2450" t="n">
        <v>9.354141749049999</v>
      </c>
      <c r="G2450" t="n">
        <v>9.086819945048976</v>
      </c>
    </row>
    <row r="2451">
      <c r="A2451" s="3" t="n">
        <v>45371.47440256945</v>
      </c>
      <c r="B2451" t="n">
        <v>2.37265032095</v>
      </c>
      <c r="C2451" t="n">
        <v>0.964705762942893</v>
      </c>
      <c r="D2451" t="n">
        <v>1.85789926245</v>
      </c>
      <c r="E2451" t="n">
        <v>-0.09092600153717995</v>
      </c>
      <c r="F2451" t="n">
        <v>9.145848503049999</v>
      </c>
      <c r="G2451" t="n">
        <v>9.049032202339419</v>
      </c>
    </row>
    <row r="2452">
      <c r="A2452" s="3" t="n">
        <v>45371.47440427083</v>
      </c>
      <c r="B2452" t="n">
        <v>2.6910820531</v>
      </c>
      <c r="C2452" t="n">
        <v>1.293900739224712</v>
      </c>
      <c r="D2452" t="n">
        <v>0.8882471304</v>
      </c>
      <c r="E2452" t="n">
        <v>0.210638018300933</v>
      </c>
      <c r="F2452" t="n">
        <v>8.070853336699999</v>
      </c>
      <c r="G2452" t="n">
        <v>9.01074779509711</v>
      </c>
    </row>
    <row r="2453">
      <c r="A2453" s="3" t="n">
        <v>45371.47440430555</v>
      </c>
      <c r="B2453" t="n">
        <v>1.38623862405</v>
      </c>
      <c r="C2453" t="n">
        <v>1.575953571663175</v>
      </c>
      <c r="D2453" t="n">
        <v>-0.6751682392</v>
      </c>
      <c r="E2453" t="n">
        <v>0.7719814081832189</v>
      </c>
      <c r="F2453" t="n">
        <v>9.035719823549998</v>
      </c>
      <c r="G2453" t="n">
        <v>9.045789698665992</v>
      </c>
    </row>
    <row r="2454">
      <c r="A2454" s="3" t="n">
        <v>45371.47440432871</v>
      </c>
      <c r="B2454" t="n">
        <v>0.25617911795</v>
      </c>
      <c r="C2454" t="n">
        <v>1.770263426276812</v>
      </c>
      <c r="D2454" t="n">
        <v>0.25617911795</v>
      </c>
      <c r="E2454" t="n">
        <v>0.9885371568463899</v>
      </c>
      <c r="F2454" t="n">
        <v>9.179367632749999</v>
      </c>
      <c r="G2454" t="n">
        <v>9.105845966155853</v>
      </c>
    </row>
    <row r="2455">
      <c r="A2455" s="3" t="n">
        <v>45371.47440482639</v>
      </c>
      <c r="B2455" t="n">
        <v>0.9792332290999999</v>
      </c>
      <c r="C2455" t="n">
        <v>1.252642128194875</v>
      </c>
      <c r="D2455" t="n">
        <v>1.2186527822</v>
      </c>
      <c r="E2455" t="n">
        <v>0.6435950780342675</v>
      </c>
      <c r="F2455" t="n">
        <v>9.6007495766</v>
      </c>
      <c r="G2455" t="n">
        <v>9.241372634752356</v>
      </c>
    </row>
    <row r="2456">
      <c r="A2456" s="3" t="n">
        <v>45371.47440539352</v>
      </c>
      <c r="B2456" t="n">
        <v>2.46124359705</v>
      </c>
      <c r="C2456" t="n">
        <v>0.7381908925885799</v>
      </c>
      <c r="D2456" t="n">
        <v>1.34075538135</v>
      </c>
      <c r="E2456" t="n">
        <v>0.4720166495121225</v>
      </c>
      <c r="F2456" t="n">
        <v>9.21527958505</v>
      </c>
      <c r="G2456" t="n">
        <v>9.269376769660514</v>
      </c>
    </row>
    <row r="2457">
      <c r="A2457" s="3" t="n">
        <v>45371.4744065162</v>
      </c>
      <c r="B2457" t="n">
        <v>0.7206514818999999</v>
      </c>
      <c r="C2457" t="n">
        <v>0.8729528710783241</v>
      </c>
      <c r="D2457" t="n">
        <v>1.03908321405</v>
      </c>
      <c r="E2457" t="n">
        <v>0.467886746880654</v>
      </c>
      <c r="F2457" t="n">
        <v>9.48821826785</v>
      </c>
      <c r="G2457" t="n">
        <v>9.200480618701658</v>
      </c>
    </row>
    <row r="2458">
      <c r="A2458" s="3" t="n">
        <v>45371.47440653935</v>
      </c>
      <c r="B2458" t="n">
        <v>0.29209107025</v>
      </c>
      <c r="C2458" t="n">
        <v>1.149173284151751</v>
      </c>
      <c r="D2458" t="n">
        <v>-0.8738803881499999</v>
      </c>
      <c r="E2458" t="n">
        <v>0.5264851609818197</v>
      </c>
      <c r="F2458" t="n">
        <v>9.2966845867</v>
      </c>
      <c r="G2458" t="n">
        <v>8.912126202132193</v>
      </c>
    </row>
    <row r="2459">
      <c r="A2459" s="3" t="n">
        <v>45371.47440708333</v>
      </c>
      <c r="B2459" t="n">
        <v>-0.3447625874</v>
      </c>
      <c r="C2459" t="n">
        <v>1.112867694292311</v>
      </c>
      <c r="D2459" t="n">
        <v>0</v>
      </c>
      <c r="E2459" t="n">
        <v>0.03328982782086255</v>
      </c>
      <c r="F2459" t="n">
        <v>8.410830278900001</v>
      </c>
      <c r="G2459" t="n">
        <v>8.813300909731026</v>
      </c>
    </row>
    <row r="2460">
      <c r="A2460" s="3" t="n">
        <v>45371.47440765046</v>
      </c>
      <c r="B2460" t="n">
        <v>1.95845665155</v>
      </c>
      <c r="C2460" t="n">
        <v>0.6253031841179504</v>
      </c>
      <c r="D2460" t="n">
        <v>0.25857194055</v>
      </c>
      <c r="E2460" t="n">
        <v>-0.497347820804547</v>
      </c>
      <c r="F2460" t="n">
        <v>8.295906147549999</v>
      </c>
      <c r="G2460" t="n">
        <v>8.804846022996994</v>
      </c>
    </row>
    <row r="2461">
      <c r="A2461" s="3" t="n">
        <v>45371.47440820602</v>
      </c>
      <c r="B2461" t="n">
        <v>2.36786467575</v>
      </c>
      <c r="C2461" t="n">
        <v>0.4683021922351993</v>
      </c>
      <c r="D2461" t="n">
        <v>-0.6224967220500001</v>
      </c>
      <c r="E2461" t="n">
        <v>-0.41154763406795</v>
      </c>
      <c r="F2461" t="n">
        <v>8.5449067977</v>
      </c>
      <c r="G2461" t="n">
        <v>8.899537298088369</v>
      </c>
    </row>
    <row r="2462">
      <c r="A2462" s="3" t="n">
        <v>45371.47440878472</v>
      </c>
      <c r="B2462" t="n">
        <v>-0.0263406619</v>
      </c>
      <c r="C2462" t="n">
        <v>0.7499426196092096</v>
      </c>
      <c r="D2462" t="n">
        <v>-0.1652028259</v>
      </c>
      <c r="E2462" t="n">
        <v>-0.2777570396926581</v>
      </c>
      <c r="F2462" t="n">
        <v>9.217672407649999</v>
      </c>
      <c r="G2462" t="n">
        <v>9.026791908824267</v>
      </c>
    </row>
    <row r="2463">
      <c r="A2463" s="3" t="n">
        <v>45371.47440990741</v>
      </c>
      <c r="B2463" t="n">
        <v>-0.8619162751499999</v>
      </c>
      <c r="C2463" t="n">
        <v>0.8627444455995363</v>
      </c>
      <c r="D2463" t="n">
        <v>-1.51792232025</v>
      </c>
      <c r="E2463" t="n">
        <v>-0.004349900765734174</v>
      </c>
      <c r="F2463" t="n">
        <v>9.849750226749999</v>
      </c>
      <c r="G2463" t="n">
        <v>9.161915841850375</v>
      </c>
    </row>
    <row r="2464">
      <c r="A2464" s="3" t="n">
        <v>45371.47440994213</v>
      </c>
      <c r="B2464" t="n">
        <v>-0.19392650375</v>
      </c>
      <c r="C2464" t="n">
        <v>0.7243834494191164</v>
      </c>
      <c r="D2464" t="n">
        <v>0.07182390459999999</v>
      </c>
      <c r="E2464" t="n">
        <v>-0.3111413908182993</v>
      </c>
      <c r="F2464" t="n">
        <v>9.593561302149999</v>
      </c>
      <c r="G2464" t="n">
        <v>9.475143557452355</v>
      </c>
    </row>
    <row r="2465">
      <c r="A2465" s="3" t="n">
        <v>45371.47441103009</v>
      </c>
      <c r="B2465" t="n">
        <v>2.035076008</v>
      </c>
      <c r="C2465" t="n">
        <v>-0.1697303207539633</v>
      </c>
      <c r="D2465" t="n">
        <v>1.6711512265</v>
      </c>
      <c r="E2465" t="n">
        <v>-0.7380458958963891</v>
      </c>
      <c r="F2465" t="n">
        <v>9.370901313899999</v>
      </c>
      <c r="G2465" t="n">
        <v>9.659920868220189</v>
      </c>
    </row>
    <row r="2466">
      <c r="A2466" s="3" t="n">
        <v>45371.47441159722</v>
      </c>
      <c r="B2466" t="n">
        <v>0.8164232258</v>
      </c>
      <c r="C2466" t="n">
        <v>-0.3102793657099077</v>
      </c>
      <c r="D2466" t="n">
        <v>-0.96965213205</v>
      </c>
      <c r="E2466" t="n">
        <v>-0.5025035127416099</v>
      </c>
      <c r="F2466" t="n">
        <v>9.524130220149999</v>
      </c>
      <c r="G2466" t="n">
        <v>9.722705601764478</v>
      </c>
    </row>
    <row r="2467">
      <c r="A2467" s="3" t="n">
        <v>45371.47441215278</v>
      </c>
      <c r="B2467" t="n">
        <v>-0.4836247513999999</v>
      </c>
      <c r="C2467" t="n">
        <v>-0.02044247625979026</v>
      </c>
      <c r="D2467" t="n">
        <v>-0.9169806149</v>
      </c>
      <c r="E2467" t="n">
        <v>-0.1958058602141032</v>
      </c>
      <c r="F2467" t="n">
        <v>9.378089588349999</v>
      </c>
      <c r="G2467" t="n">
        <v>9.680638227851192</v>
      </c>
    </row>
    <row r="2468">
      <c r="A2468" s="3" t="n">
        <v>45371.47441271991</v>
      </c>
      <c r="B2468" t="n">
        <v>-1.5945416767</v>
      </c>
      <c r="C2468" t="n">
        <v>0.1233761378092079</v>
      </c>
      <c r="D2468" t="n">
        <v>-2.13323076785</v>
      </c>
      <c r="E2468" t="n">
        <v>0.06568105561491866</v>
      </c>
      <c r="F2468" t="n">
        <v>10.33337497815</v>
      </c>
      <c r="G2468" t="n">
        <v>9.638898702362846</v>
      </c>
    </row>
    <row r="2469">
      <c r="A2469" s="3" t="n">
        <v>45371.47441328704</v>
      </c>
      <c r="B2469" t="n">
        <v>-2.12126665485</v>
      </c>
      <c r="C2469" t="n">
        <v>-0.3025979013444064</v>
      </c>
      <c r="D2469" t="n">
        <v>-0.28251977985</v>
      </c>
      <c r="E2469" t="n">
        <v>-0.1086043511970866</v>
      </c>
      <c r="F2469" t="n">
        <v>9.727637820949999</v>
      </c>
      <c r="G2469" t="n">
        <v>9.779465486154223</v>
      </c>
    </row>
    <row r="2470">
      <c r="A2470" s="3" t="n">
        <v>45371.47441385416</v>
      </c>
      <c r="B2470" t="n">
        <v>2.0494329436</v>
      </c>
      <c r="C2470" t="n">
        <v>-0.8261586232870654</v>
      </c>
      <c r="D2470" t="n">
        <v>2.87065162125</v>
      </c>
      <c r="E2470" t="n">
        <v>-0.2482489441392781</v>
      </c>
      <c r="F2470" t="n">
        <v>9.68215457825</v>
      </c>
      <c r="G2470" t="n">
        <v>9.924239962856671</v>
      </c>
    </row>
    <row r="2471">
      <c r="A2471" s="3" t="n">
        <v>45371.47441440972</v>
      </c>
      <c r="B2471" t="n">
        <v>0.39982692715</v>
      </c>
      <c r="C2471" t="n">
        <v>-0.613102659989046</v>
      </c>
      <c r="D2471" t="n">
        <v>0.49799149365</v>
      </c>
      <c r="E2471" t="n">
        <v>0.01185948587400937</v>
      </c>
      <c r="F2471" t="n">
        <v>9.7324332728</v>
      </c>
      <c r="G2471" t="n">
        <v>9.996144080824621</v>
      </c>
    </row>
    <row r="2472">
      <c r="A2472" s="3" t="n">
        <v>45371.47441497685</v>
      </c>
      <c r="B2472" t="n">
        <v>-0.7541706116</v>
      </c>
      <c r="C2472" t="n">
        <v>-0.3758640464148029</v>
      </c>
      <c r="D2472" t="n">
        <v>-1.00556408435</v>
      </c>
      <c r="E2472" t="n">
        <v>0.1337076150291381</v>
      </c>
      <c r="F2472" t="n">
        <v>10.00057650375</v>
      </c>
      <c r="G2472" t="n">
        <v>10.04139886744047</v>
      </c>
    </row>
    <row r="2473">
      <c r="A2473" s="3" t="n">
        <v>45371.47441554398</v>
      </c>
      <c r="B2473" t="n">
        <v>-2.39659816025</v>
      </c>
      <c r="C2473" t="n">
        <v>-0.1733934359891612</v>
      </c>
      <c r="D2473" t="n">
        <v>-1.27610994455</v>
      </c>
      <c r="E2473" t="n">
        <v>-0.1462578410967369</v>
      </c>
      <c r="F2473" t="n">
        <v>10.47223714215</v>
      </c>
      <c r="G2473" t="n">
        <v>9.995273323454457</v>
      </c>
    </row>
    <row r="2474">
      <c r="A2474" s="3" t="n">
        <v>45371.47441611111</v>
      </c>
      <c r="B2474" t="n">
        <v>-0.5578512852499999</v>
      </c>
      <c r="C2474" t="n">
        <v>-0.6145910305752931</v>
      </c>
      <c r="D2474" t="n">
        <v>-0.8738803881499999</v>
      </c>
      <c r="E2474" t="n">
        <v>-0.9434154800742449</v>
      </c>
      <c r="F2474" t="n">
        <v>10.072410215</v>
      </c>
      <c r="G2474" t="n">
        <v>10.07117983474455</v>
      </c>
    </row>
    <row r="2475">
      <c r="A2475" s="3" t="n">
        <v>45371.47441667824</v>
      </c>
      <c r="B2475" t="n">
        <v>0.9026138726499999</v>
      </c>
      <c r="C2475" t="n">
        <v>-1.03660080575921</v>
      </c>
      <c r="D2475" t="n">
        <v>-0.2705458602</v>
      </c>
      <c r="E2475" t="n">
        <v>-1.279313633091262</v>
      </c>
      <c r="F2475" t="n">
        <v>9.842561952300001</v>
      </c>
      <c r="G2475" t="n">
        <v>9.963596540972988</v>
      </c>
    </row>
    <row r="2476">
      <c r="A2476" s="3" t="n">
        <v>45371.47441724537</v>
      </c>
      <c r="B2476" t="n">
        <v>-0.6847395296</v>
      </c>
      <c r="C2476" t="n">
        <v>-0.746673027636832</v>
      </c>
      <c r="D2476" t="n">
        <v>-0.5482701882</v>
      </c>
      <c r="E2476" t="n">
        <v>-1.086945243725062</v>
      </c>
      <c r="F2476" t="n">
        <v>9.804257177399998</v>
      </c>
      <c r="G2476" t="n">
        <v>9.819900247146764</v>
      </c>
    </row>
    <row r="2477">
      <c r="A2477" s="3" t="n">
        <v>45371.47441835648</v>
      </c>
      <c r="B2477" t="n">
        <v>-0.7613588860499999</v>
      </c>
      <c r="C2477" t="n">
        <v>-0.08994261627762251</v>
      </c>
      <c r="D2477" t="n">
        <v>-2.49715554935</v>
      </c>
      <c r="E2477" t="n">
        <v>-0.6542082964226124</v>
      </c>
      <c r="F2477" t="n">
        <v>9.64624262595</v>
      </c>
      <c r="G2477" t="n">
        <v>9.534907545625433</v>
      </c>
    </row>
    <row r="2478">
      <c r="A2478" s="3" t="n">
        <v>45371.4744183912</v>
      </c>
      <c r="B2478" t="n">
        <v>-1.88184710175</v>
      </c>
      <c r="C2478" t="n">
        <v>0.1910447202094413</v>
      </c>
      <c r="D2478" t="n">
        <v>-1.0845762634</v>
      </c>
      <c r="E2478" t="n">
        <v>-0.7367615219176011</v>
      </c>
      <c r="F2478" t="n">
        <v>9.461887412599999</v>
      </c>
      <c r="G2478" t="n">
        <v>9.372843922113661</v>
      </c>
    </row>
    <row r="2479">
      <c r="A2479" s="3" t="n">
        <v>45371.47441893518</v>
      </c>
      <c r="B2479" t="n">
        <v>1.422160383</v>
      </c>
      <c r="C2479" t="n">
        <v>-0.07821674315244778</v>
      </c>
      <c r="D2479" t="n">
        <v>0.7805112734999999</v>
      </c>
      <c r="E2479" t="n">
        <v>-1.10573112763322</v>
      </c>
      <c r="F2479" t="n">
        <v>8.9902267742</v>
      </c>
      <c r="G2479" t="n">
        <v>9.332839670770188</v>
      </c>
    </row>
    <row r="2480">
      <c r="A2480" s="3" t="n">
        <v>45371.47442005787</v>
      </c>
      <c r="B2480" t="n">
        <v>0.8164232258</v>
      </c>
      <c r="C2480" t="n">
        <v>-0.1363866592250588</v>
      </c>
      <c r="D2480" t="n">
        <v>-1.07978081155</v>
      </c>
      <c r="E2480" t="n">
        <v>-1.030477295762241</v>
      </c>
      <c r="F2480" t="n">
        <v>9.3254180712</v>
      </c>
      <c r="G2480" t="n">
        <v>9.347724725332776</v>
      </c>
    </row>
    <row r="2481">
      <c r="A2481" s="3" t="n">
        <v>45371.47442008102</v>
      </c>
      <c r="B2481" t="n">
        <v>1.28328841235</v>
      </c>
      <c r="C2481" t="n">
        <v>0.180218110031469</v>
      </c>
      <c r="D2481" t="n">
        <v>-0.2394195531</v>
      </c>
      <c r="E2481" t="n">
        <v>-0.9732560187766928</v>
      </c>
      <c r="F2481" t="n">
        <v>9.0189602587</v>
      </c>
      <c r="G2481" t="n">
        <v>9.321661827078813</v>
      </c>
    </row>
    <row r="2482">
      <c r="A2482" s="3" t="n">
        <v>45371.47442063657</v>
      </c>
      <c r="B2482" t="n">
        <v>-1.55144144995</v>
      </c>
      <c r="C2482" t="n">
        <v>0.4052403579652693</v>
      </c>
      <c r="D2482" t="n">
        <v>-2.97120901035</v>
      </c>
      <c r="E2482" t="n">
        <v>-0.6457804065502346</v>
      </c>
      <c r="F2482" t="n">
        <v>9.854535871949999</v>
      </c>
      <c r="G2482" t="n">
        <v>9.289080135397111</v>
      </c>
    </row>
    <row r="2483">
      <c r="A2483" s="3" t="n">
        <v>45371.47442119213</v>
      </c>
      <c r="B2483" t="n">
        <v>-0.5937632375499999</v>
      </c>
      <c r="C2483" t="n">
        <v>0.3693996353188822</v>
      </c>
      <c r="D2483" t="n">
        <v>-1.3359599295</v>
      </c>
      <c r="E2483" t="n">
        <v>-0.9092206287565292</v>
      </c>
      <c r="F2483" t="n">
        <v>9.411608718049999</v>
      </c>
      <c r="G2483" t="n">
        <v>9.399621585710747</v>
      </c>
    </row>
    <row r="2484">
      <c r="A2484" s="3" t="n">
        <v>45371.47442231482</v>
      </c>
      <c r="B2484" t="n">
        <v>0.86430909775</v>
      </c>
      <c r="C2484" t="n">
        <v>-0.2740111051265743</v>
      </c>
      <c r="D2484" t="n">
        <v>0.9816260517000001</v>
      </c>
      <c r="E2484" t="n">
        <v>-1.205605228679258</v>
      </c>
      <c r="F2484" t="n">
        <v>9.390063507999999</v>
      </c>
      <c r="G2484" t="n">
        <v>9.445859528992916</v>
      </c>
    </row>
    <row r="2485">
      <c r="A2485" s="3" t="n">
        <v>45371.47442233796</v>
      </c>
      <c r="B2485" t="n">
        <v>0.8619162751499999</v>
      </c>
      <c r="C2485" t="n">
        <v>-0.05909034675384639</v>
      </c>
      <c r="D2485" t="n">
        <v>-1.20667886255</v>
      </c>
      <c r="E2485" t="n">
        <v>-0.800477064276226</v>
      </c>
      <c r="F2485" t="n">
        <v>8.954314821899999</v>
      </c>
      <c r="G2485" t="n">
        <v>9.317866402076248</v>
      </c>
    </row>
    <row r="2486">
      <c r="A2486" s="3" t="n">
        <v>45371.47442288195</v>
      </c>
      <c r="B2486" t="n">
        <v>0.36391497485</v>
      </c>
      <c r="C2486" t="n">
        <v>0.3744164111439404</v>
      </c>
      <c r="D2486" t="n">
        <v>-0.01436674225</v>
      </c>
      <c r="E2486" t="n">
        <v>-0.4221878035993019</v>
      </c>
      <c r="F2486" t="n">
        <v>9.124303293000001</v>
      </c>
      <c r="G2486" t="n">
        <v>9.01101673504408</v>
      </c>
    </row>
    <row r="2487">
      <c r="A2487" s="3" t="n">
        <v>45371.4744234375</v>
      </c>
      <c r="B2487" t="n">
        <v>-0.6608014969499999</v>
      </c>
      <c r="C2487" t="n">
        <v>1.155757386668185</v>
      </c>
      <c r="D2487" t="n">
        <v>-1.8124062131</v>
      </c>
      <c r="E2487" t="n">
        <v>-0.004876808184149095</v>
      </c>
      <c r="F2487" t="n">
        <v>9.476254154849999</v>
      </c>
      <c r="G2487" t="n">
        <v>8.572944421517857</v>
      </c>
    </row>
    <row r="2488">
      <c r="A2488" s="3" t="n">
        <v>45371.47442400463</v>
      </c>
      <c r="B2488" t="n">
        <v>0.15322890625</v>
      </c>
      <c r="C2488" t="n">
        <v>1.078451107531705</v>
      </c>
      <c r="D2488" t="n">
        <v>-0.39264845935</v>
      </c>
      <c r="E2488" t="n">
        <v>-0.3639857244578099</v>
      </c>
      <c r="F2488" t="n">
        <v>8.312665712399999</v>
      </c>
      <c r="G2488" t="n">
        <v>8.459423144022981</v>
      </c>
    </row>
    <row r="2489">
      <c r="A2489" s="3" t="n">
        <v>45371.47442457176</v>
      </c>
      <c r="B2489" t="n">
        <v>3.3327311626</v>
      </c>
      <c r="C2489" t="n">
        <v>0.9552980538655038</v>
      </c>
      <c r="D2489" t="n">
        <v>1.48201036795</v>
      </c>
      <c r="E2489" t="n">
        <v>-0.5834655235516335</v>
      </c>
      <c r="F2489" t="n">
        <v>7.905650510799999</v>
      </c>
      <c r="G2489" t="n">
        <v>8.453697134811211</v>
      </c>
    </row>
    <row r="2490">
      <c r="A2490" s="3" t="n">
        <v>45371.47442513889</v>
      </c>
      <c r="B2490" t="n">
        <v>1.92493752185</v>
      </c>
      <c r="C2490" t="n">
        <v>1.071426277248371</v>
      </c>
      <c r="D2490" t="n">
        <v>0.05745716234999999</v>
      </c>
      <c r="E2490" t="n">
        <v>-0.2322313015093247</v>
      </c>
      <c r="F2490" t="n">
        <v>7.611166617949999</v>
      </c>
      <c r="G2490" t="n">
        <v>8.506482399957482</v>
      </c>
    </row>
    <row r="2491">
      <c r="A2491" s="3" t="n">
        <v>45371.47442570602</v>
      </c>
      <c r="B2491" t="n">
        <v>1.0151451814</v>
      </c>
      <c r="C2491" t="n">
        <v>1.200887704264805</v>
      </c>
      <c r="D2491" t="n">
        <v>-1.2306168952</v>
      </c>
      <c r="E2491" t="n">
        <v>0.08065048394242449</v>
      </c>
      <c r="F2491" t="n">
        <v>8.62391897675</v>
      </c>
      <c r="G2491" t="n">
        <v>8.513375011910746</v>
      </c>
    </row>
    <row r="2492">
      <c r="A2492" s="3" t="n">
        <v>45371.47442627315</v>
      </c>
      <c r="B2492" t="n">
        <v>-1.0941475538</v>
      </c>
      <c r="C2492" t="n">
        <v>1.074686976943709</v>
      </c>
      <c r="D2492" t="n">
        <v>-1.24498363745</v>
      </c>
      <c r="E2492" t="n">
        <v>0.3257566596389287</v>
      </c>
      <c r="F2492" t="n">
        <v>9.701306965699999</v>
      </c>
      <c r="G2492" t="n">
        <v>8.698950090227179</v>
      </c>
    </row>
    <row r="2493">
      <c r="A2493" s="3" t="n">
        <v>45371.4744268287</v>
      </c>
      <c r="B2493" t="n">
        <v>0.9792332290999999</v>
      </c>
      <c r="C2493" t="n">
        <v>0.4185854027286724</v>
      </c>
      <c r="D2493" t="n">
        <v>0.96965213205</v>
      </c>
      <c r="E2493" t="n">
        <v>-0.1046744447913757</v>
      </c>
      <c r="F2493" t="n">
        <v>9.2224678595</v>
      </c>
      <c r="G2493" t="n">
        <v>9.046266178415642</v>
      </c>
    </row>
    <row r="2494">
      <c r="A2494" s="3" t="n">
        <v>45371.47442739583</v>
      </c>
      <c r="B2494" t="n">
        <v>1.086969086</v>
      </c>
      <c r="C2494" t="n">
        <v>-0.07600526356981388</v>
      </c>
      <c r="D2494" t="n">
        <v>1.422160383</v>
      </c>
      <c r="E2494" t="n">
        <v>0.1939092906790214</v>
      </c>
      <c r="F2494" t="n">
        <v>8.8154526579</v>
      </c>
      <c r="G2494" t="n">
        <v>9.221461889228348</v>
      </c>
    </row>
    <row r="2495">
      <c r="A2495" s="3" t="n">
        <v>45371.47442796296</v>
      </c>
      <c r="B2495" t="n">
        <v>0.22265998825</v>
      </c>
      <c r="C2495" t="n">
        <v>0.2725755167194646</v>
      </c>
      <c r="D2495" t="n">
        <v>0.8858543077999999</v>
      </c>
      <c r="E2495" t="n">
        <v>0.5171890054055959</v>
      </c>
      <c r="F2495" t="n">
        <v>8.92797416</v>
      </c>
      <c r="G2495" t="n">
        <v>9.220071356548861</v>
      </c>
    </row>
    <row r="2496">
      <c r="A2496" s="3" t="n">
        <v>45371.47442853009</v>
      </c>
      <c r="B2496" t="n">
        <v>-0.55545846265</v>
      </c>
      <c r="C2496" t="n">
        <v>0.634098560483102</v>
      </c>
      <c r="D2496" t="n">
        <v>-1.03429756885</v>
      </c>
      <c r="E2496" t="n">
        <v>0.6993543412341512</v>
      </c>
      <c r="F2496" t="n">
        <v>9.5049778327</v>
      </c>
      <c r="G2496" t="n">
        <v>8.979964057826713</v>
      </c>
    </row>
    <row r="2497">
      <c r="A2497" s="3" t="n">
        <v>45371.47442908565</v>
      </c>
      <c r="B2497" t="n">
        <v>-0.17956956815</v>
      </c>
      <c r="C2497" t="n">
        <v>0.894642163447555</v>
      </c>
      <c r="D2497" t="n">
        <v>-0.3830673623</v>
      </c>
      <c r="E2497" t="n">
        <v>0.2247613316095577</v>
      </c>
      <c r="F2497" t="n">
        <v>8.999807871249999</v>
      </c>
      <c r="G2497" t="n">
        <v>8.856151169772984</v>
      </c>
    </row>
    <row r="2498">
      <c r="A2498" s="3" t="n">
        <v>45371.47442965278</v>
      </c>
      <c r="B2498" t="n">
        <v>2.09731881555</v>
      </c>
      <c r="C2498" t="n">
        <v>0.4211934915828683</v>
      </c>
      <c r="D2498" t="n">
        <v>2.87065162125</v>
      </c>
      <c r="E2498" t="n">
        <v>-0.3296615808034976</v>
      </c>
      <c r="F2498" t="n">
        <v>8.678983316499998</v>
      </c>
      <c r="G2498" t="n">
        <v>8.960089590049908</v>
      </c>
    </row>
    <row r="2499">
      <c r="A2499" s="3" t="n">
        <v>45371.47443021991</v>
      </c>
      <c r="B2499" t="n">
        <v>1.92972316705</v>
      </c>
      <c r="C2499" t="n">
        <v>0.5568103173532648</v>
      </c>
      <c r="D2499" t="n">
        <v>-1.55622709515</v>
      </c>
      <c r="E2499" t="n">
        <v>-0.1590760927383454</v>
      </c>
      <c r="F2499" t="n">
        <v>8.77474525375</v>
      </c>
      <c r="G2499" t="n">
        <v>9.216575457268789</v>
      </c>
    </row>
    <row r="2500">
      <c r="A2500" s="3" t="n">
        <v>45371.47443077547</v>
      </c>
      <c r="B2500" t="n">
        <v>0.11253130875</v>
      </c>
      <c r="C2500" t="n">
        <v>0.7639120896672515</v>
      </c>
      <c r="D2500" t="n">
        <v>-0.7110801915</v>
      </c>
      <c r="E2500" t="n">
        <v>0.08235290923869509</v>
      </c>
      <c r="F2500" t="n">
        <v>9.076417421049999</v>
      </c>
      <c r="G2500" t="n">
        <v>9.326882508074034</v>
      </c>
    </row>
    <row r="2501">
      <c r="A2501" s="3" t="n">
        <v>45371.47443189815</v>
      </c>
      <c r="B2501" t="n">
        <v>-0.4309532342499999</v>
      </c>
      <c r="C2501" t="n">
        <v>0.9067221046423104</v>
      </c>
      <c r="D2501" t="n">
        <v>-1.4652508031</v>
      </c>
      <c r="E2501" t="n">
        <v>0.3466078377526817</v>
      </c>
      <c r="F2501" t="n">
        <v>9.9167786795</v>
      </c>
      <c r="G2501" t="n">
        <v>9.474831847710167</v>
      </c>
    </row>
    <row r="2502">
      <c r="A2502" s="3" t="n">
        <v>45371.47443194444</v>
      </c>
      <c r="B2502" t="n">
        <v>-0.6847395296</v>
      </c>
      <c r="C2502" t="n">
        <v>0.4739470279874139</v>
      </c>
      <c r="D2502" t="n">
        <v>1.364693414</v>
      </c>
      <c r="E2502" t="n">
        <v>-0.06486728653951068</v>
      </c>
      <c r="F2502" t="n">
        <v>10.02452434305</v>
      </c>
      <c r="G2502" t="n">
        <v>9.690002207041751</v>
      </c>
    </row>
    <row r="2503">
      <c r="A2503" s="3" t="n">
        <v>45371.47443359953</v>
      </c>
      <c r="B2503" t="n">
        <v>2.26730728665</v>
      </c>
      <c r="C2503" t="n">
        <v>-0.23730929460408</v>
      </c>
      <c r="D2503" t="n">
        <v>2.173938172</v>
      </c>
      <c r="E2503" t="n">
        <v>-0.5806527065916101</v>
      </c>
      <c r="F2503" t="n">
        <v>10.2902747514</v>
      </c>
      <c r="G2503" t="n">
        <v>9.994690982175319</v>
      </c>
    </row>
    <row r="2504">
      <c r="A2504" s="3" t="n">
        <v>45371.47443364583</v>
      </c>
      <c r="B2504" t="n">
        <v>0.1412549866</v>
      </c>
      <c r="C2504" t="n">
        <v>-0.3358908380333344</v>
      </c>
      <c r="D2504" t="n">
        <v>-0.7086873688999999</v>
      </c>
      <c r="E2504" t="n">
        <v>-0.02042075990198144</v>
      </c>
      <c r="F2504" t="n">
        <v>9.406823072849999</v>
      </c>
      <c r="G2504" t="n">
        <v>10.10298410367602</v>
      </c>
    </row>
    <row r="2505">
      <c r="A2505" s="3" t="n">
        <v>45371.47443416667</v>
      </c>
      <c r="B2505" t="n">
        <v>-0.39504128195</v>
      </c>
      <c r="C2505" t="n">
        <v>0.02149171923181825</v>
      </c>
      <c r="D2505" t="n">
        <v>-0.80444930615</v>
      </c>
      <c r="E2505" t="n">
        <v>0.4316987682432414</v>
      </c>
      <c r="F2505" t="n">
        <v>10.13226019995</v>
      </c>
      <c r="G2505" t="n">
        <v>10.06639638403965</v>
      </c>
    </row>
    <row r="2506">
      <c r="A2506" s="3" t="n">
        <v>45371.4744347338</v>
      </c>
      <c r="B2506" t="n">
        <v>-2.0135209913</v>
      </c>
      <c r="C2506" t="n">
        <v>0.1625156666440565</v>
      </c>
      <c r="D2506" t="n">
        <v>-1.6639727587</v>
      </c>
      <c r="E2506" t="n">
        <v>0.8536917189646879</v>
      </c>
      <c r="F2506" t="n">
        <v>10.10113389285</v>
      </c>
      <c r="G2506" t="n">
        <v>10.08080635327136</v>
      </c>
    </row>
    <row r="2507">
      <c r="A2507" s="3" t="n">
        <v>45371.47443528935</v>
      </c>
      <c r="B2507" t="n">
        <v>-0.4932058484499999</v>
      </c>
      <c r="C2507" t="n">
        <v>-0.1111437249233103</v>
      </c>
      <c r="D2507" t="n">
        <v>0.87867584</v>
      </c>
      <c r="E2507" t="n">
        <v>0.5609958138607243</v>
      </c>
      <c r="F2507" t="n">
        <v>10.6901114852</v>
      </c>
      <c r="G2507" t="n">
        <v>10.1507561819111</v>
      </c>
    </row>
    <row r="2508">
      <c r="A2508" s="3" t="n">
        <v>45371.47443641203</v>
      </c>
      <c r="B2508" t="n">
        <v>1.52031514285</v>
      </c>
      <c r="C2508" t="n">
        <v>-0.7097496416867155</v>
      </c>
      <c r="D2508" t="n">
        <v>3.53144331155</v>
      </c>
      <c r="E2508" t="n">
        <v>0.8165106398550138</v>
      </c>
      <c r="F2508" t="n">
        <v>9.730040450199999</v>
      </c>
      <c r="G2508" t="n">
        <v>10.32975218676238</v>
      </c>
    </row>
    <row r="2509">
      <c r="A2509" s="3" t="n">
        <v>45371.47443644676</v>
      </c>
      <c r="B2509" t="n">
        <v>0.8978282274499999</v>
      </c>
      <c r="C2509" t="n">
        <v>-0.400785167153148</v>
      </c>
      <c r="D2509" t="n">
        <v>2.6575629234</v>
      </c>
      <c r="E2509" t="n">
        <v>1.308254474519351</v>
      </c>
      <c r="F2509" t="n">
        <v>10.20169128195</v>
      </c>
      <c r="G2509" t="n">
        <v>10.53145095211285</v>
      </c>
    </row>
    <row r="2510">
      <c r="A2510" s="3" t="n">
        <v>45371.4744375463</v>
      </c>
      <c r="B2510" t="n">
        <v>-1.17555255545</v>
      </c>
      <c r="C2510" t="n">
        <v>-0.1499914087685319</v>
      </c>
      <c r="D2510" t="n">
        <v>0.1747741163</v>
      </c>
      <c r="E2510" t="n">
        <v>1.566793794813991</v>
      </c>
      <c r="F2510" t="n">
        <v>10.91994994125</v>
      </c>
      <c r="G2510" t="n">
        <v>10.40511704637007</v>
      </c>
    </row>
    <row r="2511">
      <c r="A2511" s="3" t="n">
        <v>45371.47443758102</v>
      </c>
      <c r="B2511" t="n">
        <v>-1.9680377486</v>
      </c>
      <c r="C2511" t="n">
        <v>0.1519566477129377</v>
      </c>
      <c r="D2511" t="n">
        <v>-0.948106922</v>
      </c>
      <c r="E2511" t="n">
        <v>1.161101782324945</v>
      </c>
      <c r="F2511" t="n">
        <v>10.47223714215</v>
      </c>
      <c r="G2511" t="n">
        <v>10.39272192081588</v>
      </c>
    </row>
    <row r="2512">
      <c r="A2512" s="3" t="n">
        <v>45371.474438125</v>
      </c>
      <c r="B2512" t="n">
        <v>-0.5865749630999999</v>
      </c>
      <c r="C2512" t="n">
        <v>-0.3979896318420758</v>
      </c>
      <c r="D2512" t="n">
        <v>1.68551796875</v>
      </c>
      <c r="E2512" t="n">
        <v>0.2413823003780892</v>
      </c>
      <c r="F2512" t="n">
        <v>10.7212377923</v>
      </c>
      <c r="G2512" t="n">
        <v>10.30711023206506</v>
      </c>
    </row>
    <row r="2513">
      <c r="A2513" s="3" t="n">
        <v>45371.47443868055</v>
      </c>
      <c r="B2513" t="n">
        <v>1.78128971265</v>
      </c>
      <c r="C2513" t="n">
        <v>-0.6204725060496523</v>
      </c>
      <c r="D2513" t="n">
        <v>0.32561019995</v>
      </c>
      <c r="E2513" t="n">
        <v>-0.2854308004659682</v>
      </c>
      <c r="F2513" t="n">
        <v>9.921574131349999</v>
      </c>
      <c r="G2513" t="n">
        <v>10.30377805126355</v>
      </c>
    </row>
    <row r="2514">
      <c r="A2514" s="3" t="n">
        <v>45371.47443924769</v>
      </c>
      <c r="B2514" t="n">
        <v>0.1101286795</v>
      </c>
      <c r="C2514" t="n">
        <v>-0.1936471628106067</v>
      </c>
      <c r="D2514" t="n">
        <v>0.1101286795</v>
      </c>
      <c r="E2514" t="n">
        <v>-0.4385482675114232</v>
      </c>
      <c r="F2514" t="n">
        <v>9.52173739755</v>
      </c>
      <c r="G2514" t="n">
        <v>10.14457211756483</v>
      </c>
    </row>
    <row r="2515">
      <c r="A2515" s="3" t="n">
        <v>45371.47443981482</v>
      </c>
      <c r="B2515" t="n">
        <v>-0.3327984744</v>
      </c>
      <c r="C2515" t="n">
        <v>0.4863942042223792</v>
      </c>
      <c r="D2515" t="n">
        <v>-2.36307903055</v>
      </c>
      <c r="E2515" t="n">
        <v>-0.1309126740604897</v>
      </c>
      <c r="F2515" t="n">
        <v>10.40519888275</v>
      </c>
      <c r="G2515" t="n">
        <v>9.881561947821123</v>
      </c>
    </row>
    <row r="2516">
      <c r="A2516" s="3" t="n">
        <v>45371.47444037037</v>
      </c>
      <c r="B2516" t="n">
        <v>-1.85311361725</v>
      </c>
      <c r="C2516" t="n">
        <v>0.6234774099093259</v>
      </c>
      <c r="D2516" t="n">
        <v>-0.3782817171</v>
      </c>
      <c r="E2516" t="n">
        <v>-0.3986889900008169</v>
      </c>
      <c r="F2516" t="n">
        <v>9.8114356452</v>
      </c>
      <c r="G2516" t="n">
        <v>9.827269796036159</v>
      </c>
    </row>
    <row r="2517">
      <c r="A2517" s="3" t="n">
        <v>45371.4744409375</v>
      </c>
      <c r="B2517" t="n">
        <v>1.9153564248</v>
      </c>
      <c r="C2517" t="n">
        <v>0.2303195305237768</v>
      </c>
      <c r="D2517" t="n">
        <v>0.6536132225</v>
      </c>
      <c r="E2517" t="n">
        <v>-0.9855747941886974</v>
      </c>
      <c r="F2517" t="n">
        <v>9.82580238745</v>
      </c>
      <c r="G2517" t="n">
        <v>9.687507180404106</v>
      </c>
    </row>
    <row r="2518">
      <c r="A2518" s="3" t="n">
        <v>45371.47444150463</v>
      </c>
      <c r="B2518" t="n">
        <v>1.75734187335</v>
      </c>
      <c r="C2518" t="n">
        <v>-0.05736305051305396</v>
      </c>
      <c r="D2518" t="n">
        <v>-0.9026138726499999</v>
      </c>
      <c r="E2518" t="n">
        <v>-0.7903427487258763</v>
      </c>
      <c r="F2518" t="n">
        <v>9.6055352218</v>
      </c>
      <c r="G2518" t="n">
        <v>9.712956580120306</v>
      </c>
    </row>
    <row r="2519">
      <c r="A2519" s="3" t="n">
        <v>45371.47444207176</v>
      </c>
      <c r="B2519" t="n">
        <v>0.4668651865499999</v>
      </c>
      <c r="C2519" t="n">
        <v>0.4036593842574603</v>
      </c>
      <c r="D2519" t="n">
        <v>0.05027869455</v>
      </c>
      <c r="E2519" t="n">
        <v>-0.4307708625630548</v>
      </c>
      <c r="F2519" t="n">
        <v>9.17218916495</v>
      </c>
      <c r="G2519" t="n">
        <v>9.525590999532195</v>
      </c>
    </row>
    <row r="2520">
      <c r="A2520" s="3" t="n">
        <v>45371.47444262732</v>
      </c>
      <c r="B2520" t="n">
        <v>-1.3694790592</v>
      </c>
      <c r="C2520" t="n">
        <v>0.6430647188579273</v>
      </c>
      <c r="D2520" t="n">
        <v>-2.47320771005</v>
      </c>
      <c r="E2520" t="n">
        <v>-0.1442487122502334</v>
      </c>
      <c r="F2520" t="n">
        <v>9.763549773249999</v>
      </c>
      <c r="G2520" t="n">
        <v>9.200794340064361</v>
      </c>
    </row>
    <row r="2521">
      <c r="A2521" s="3" t="n">
        <v>45371.47444375</v>
      </c>
      <c r="B2521" t="n">
        <v>-0.5123582359</v>
      </c>
      <c r="C2521" t="n">
        <v>0.6253847919046639</v>
      </c>
      <c r="D2521" t="n">
        <v>-0.4812319287999999</v>
      </c>
      <c r="E2521" t="n">
        <v>-0.5659964510030319</v>
      </c>
      <c r="F2521" t="n">
        <v>8.999807871249999</v>
      </c>
      <c r="G2521" t="n">
        <v>9.130967037401307</v>
      </c>
    </row>
    <row r="2522">
      <c r="A2522" s="3" t="n">
        <v>45371.47444379629</v>
      </c>
      <c r="B2522" t="n">
        <v>1.3886412533</v>
      </c>
      <c r="C2522" t="n">
        <v>-0.007537404905594458</v>
      </c>
      <c r="D2522" t="n">
        <v>1.3263886391</v>
      </c>
      <c r="E2522" t="n">
        <v>-1.018991674132404</v>
      </c>
      <c r="F2522" t="n">
        <v>9.258379811799999</v>
      </c>
      <c r="G2522" t="n">
        <v>9.044932222563078</v>
      </c>
    </row>
    <row r="2523">
      <c r="A2523" s="3" t="n">
        <v>45371.47444431713</v>
      </c>
      <c r="B2523" t="n">
        <v>1.9704305712</v>
      </c>
      <c r="C2523" t="n">
        <v>0.06998128306958057</v>
      </c>
      <c r="D2523" t="n">
        <v>-0.07901217904999999</v>
      </c>
      <c r="E2523" t="n">
        <v>-0.6945426821234285</v>
      </c>
      <c r="F2523" t="n">
        <v>8.3390063743</v>
      </c>
      <c r="G2523" t="n">
        <v>9.046019823480794</v>
      </c>
    </row>
    <row r="2524">
      <c r="A2524" s="3" t="n">
        <v>45371.47444488426</v>
      </c>
      <c r="B2524" t="n">
        <v>-0.33039584515</v>
      </c>
      <c r="C2524" t="n">
        <v>0.5548990949914935</v>
      </c>
      <c r="D2524" t="n">
        <v>-1.85072079465</v>
      </c>
      <c r="E2524" t="n">
        <v>-0.5709546612399782</v>
      </c>
      <c r="F2524" t="n">
        <v>8.91121459515</v>
      </c>
      <c r="G2524" t="n">
        <v>9.004787523532892</v>
      </c>
    </row>
    <row r="2525">
      <c r="A2525" s="3" t="n">
        <v>45371.47444545139</v>
      </c>
      <c r="B2525" t="n">
        <v>-0.58897759235</v>
      </c>
      <c r="C2525" t="n">
        <v>0.9706133437652711</v>
      </c>
      <c r="D2525" t="n">
        <v>-2.0805592507</v>
      </c>
      <c r="E2525" t="n">
        <v>-0.252374823529721</v>
      </c>
      <c r="F2525" t="n">
        <v>9.528925672</v>
      </c>
      <c r="G2525" t="n">
        <v>8.912323523817042</v>
      </c>
    </row>
    <row r="2526">
      <c r="A2526" s="3" t="n">
        <v>45371.47444601852</v>
      </c>
      <c r="B2526" t="n">
        <v>-0.0742167272</v>
      </c>
      <c r="C2526" t="n">
        <v>0.583104323372962</v>
      </c>
      <c r="D2526" t="n">
        <v>-0.51954651035</v>
      </c>
      <c r="E2526" t="n">
        <v>-0.4196894166410269</v>
      </c>
      <c r="F2526" t="n">
        <v>9.04529111395</v>
      </c>
      <c r="G2526" t="n">
        <v>9.069585660617275</v>
      </c>
    </row>
    <row r="2527">
      <c r="A2527" s="3" t="n">
        <v>45371.47444658565</v>
      </c>
      <c r="B2527" t="n">
        <v>2.02310208835</v>
      </c>
      <c r="C2527" t="n">
        <v>0.1590060060509327</v>
      </c>
      <c r="D2527" t="n">
        <v>2.33673836865</v>
      </c>
      <c r="E2527" t="n">
        <v>-0.3821686479765747</v>
      </c>
      <c r="F2527" t="n">
        <v>9.047683936549999</v>
      </c>
      <c r="G2527" t="n">
        <v>9.034822617941982</v>
      </c>
    </row>
    <row r="2528">
      <c r="A2528" s="3" t="n">
        <v>45371.47444714121</v>
      </c>
      <c r="B2528" t="n">
        <v>1.4963771102</v>
      </c>
      <c r="C2528" t="n">
        <v>0.183327023815385</v>
      </c>
      <c r="D2528" t="n">
        <v>-0.2106860686</v>
      </c>
      <c r="E2528" t="n">
        <v>0.3016529426085089</v>
      </c>
      <c r="F2528" t="n">
        <v>8.664616574249999</v>
      </c>
      <c r="G2528" t="n">
        <v>9.046972234356318</v>
      </c>
    </row>
    <row r="2529">
      <c r="A2529" s="3" t="n">
        <v>45371.47444826389</v>
      </c>
      <c r="B2529" t="n">
        <v>-0.2753315054</v>
      </c>
      <c r="C2529" t="n">
        <v>0.6370635748223795</v>
      </c>
      <c r="D2529" t="n">
        <v>0.28251977985</v>
      </c>
      <c r="E2529" t="n">
        <v>1.111819137100003</v>
      </c>
      <c r="F2529" t="n">
        <v>8.9902267742</v>
      </c>
      <c r="G2529" t="n">
        <v>8.762280887303405</v>
      </c>
    </row>
    <row r="2530">
      <c r="A2530" s="3" t="n">
        <v>45371.47444829861</v>
      </c>
      <c r="B2530" t="n">
        <v>-1.61369406415</v>
      </c>
      <c r="C2530" t="n">
        <v>0.6740426232264588</v>
      </c>
      <c r="D2530" t="n">
        <v>0.4477127990999999</v>
      </c>
      <c r="E2530" t="n">
        <v>1.324216294680074</v>
      </c>
      <c r="F2530" t="n">
        <v>9.21527958505</v>
      </c>
      <c r="G2530" t="n">
        <v>8.666708568146062</v>
      </c>
    </row>
    <row r="2531">
      <c r="A2531" s="3" t="n">
        <v>45371.47444884259</v>
      </c>
      <c r="B2531" t="n">
        <v>0.97683059985</v>
      </c>
      <c r="C2531" t="n">
        <v>0.4581724256903276</v>
      </c>
      <c r="D2531" t="n">
        <v>1.5370747077</v>
      </c>
      <c r="E2531" t="n">
        <v>1.080069044766437</v>
      </c>
      <c r="F2531" t="n">
        <v>8.11395356345</v>
      </c>
      <c r="G2531" t="n">
        <v>8.614188402580329</v>
      </c>
    </row>
    <row r="2532">
      <c r="A2532" s="3" t="n">
        <v>45371.47444940972</v>
      </c>
      <c r="B2532" t="n">
        <v>1.7405823085</v>
      </c>
      <c r="C2532" t="n">
        <v>0.2748843998817023</v>
      </c>
      <c r="D2532" t="n">
        <v>2.50433401715</v>
      </c>
      <c r="E2532" t="n">
        <v>1.126544839314922</v>
      </c>
      <c r="F2532" t="n">
        <v>8.53054005545</v>
      </c>
      <c r="G2532" t="n">
        <v>8.638844858065292</v>
      </c>
    </row>
    <row r="2533">
      <c r="A2533" s="3" t="n">
        <v>45371.47445052084</v>
      </c>
      <c r="B2533" t="n">
        <v>1.21385733035</v>
      </c>
      <c r="C2533" t="n">
        <v>0.6286901358597921</v>
      </c>
      <c r="D2533" t="n">
        <v>1.4365173186</v>
      </c>
      <c r="E2533" t="n">
        <v>1.235645054968418</v>
      </c>
      <c r="F2533" t="n">
        <v>8.28394203455</v>
      </c>
      <c r="G2533" t="n">
        <v>8.717022123165176</v>
      </c>
    </row>
    <row r="2534">
      <c r="A2534" s="3" t="n">
        <v>45371.47445055556</v>
      </c>
      <c r="B2534" t="n">
        <v>-0.2729386828</v>
      </c>
      <c r="C2534" t="n">
        <v>0.9487932274847346</v>
      </c>
      <c r="D2534" t="n">
        <v>-0.4572938961499999</v>
      </c>
      <c r="E2534" t="n">
        <v>1.020239724645341</v>
      </c>
      <c r="F2534" t="n">
        <v>9.445127847749999</v>
      </c>
      <c r="G2534" t="n">
        <v>8.769454897535223</v>
      </c>
    </row>
    <row r="2535">
      <c r="A2535" s="3" t="n">
        <v>45371.47445109954</v>
      </c>
      <c r="B2535" t="n">
        <v>0.277724328</v>
      </c>
      <c r="C2535" t="n">
        <v>0.9281452687614247</v>
      </c>
      <c r="D2535" t="n">
        <v>0.4165864919999999</v>
      </c>
      <c r="E2535" t="n">
        <v>0.3325859284053622</v>
      </c>
      <c r="F2535" t="n">
        <v>8.647857009399999</v>
      </c>
      <c r="G2535" t="n">
        <v>8.93337611543464</v>
      </c>
    </row>
    <row r="2536">
      <c r="A2536" s="3" t="n">
        <v>45371.47445165509</v>
      </c>
      <c r="B2536" t="n">
        <v>1.1947049429</v>
      </c>
      <c r="C2536" t="n">
        <v>0.2113086422893944</v>
      </c>
      <c r="D2536" t="n">
        <v>1.503555578</v>
      </c>
      <c r="E2536" t="n">
        <v>-0.2582015737824018</v>
      </c>
      <c r="F2536" t="n">
        <v>9.435546750699999</v>
      </c>
      <c r="G2536" t="n">
        <v>9.231823883645831</v>
      </c>
    </row>
    <row r="2537">
      <c r="A2537" s="3" t="n">
        <v>45371.47445222222</v>
      </c>
      <c r="B2537" t="n">
        <v>1.17555255545</v>
      </c>
      <c r="C2537" t="n">
        <v>0.1249224567818185</v>
      </c>
      <c r="D2537" t="n">
        <v>-1.4724292709</v>
      </c>
      <c r="E2537" t="n">
        <v>-0.2584628787151523</v>
      </c>
      <c r="F2537" t="n">
        <v>9.20570829465</v>
      </c>
      <c r="G2537" t="n">
        <v>9.335019467329746</v>
      </c>
    </row>
    <row r="2538">
      <c r="A2538" s="3" t="n">
        <v>45371.47445278935</v>
      </c>
      <c r="B2538" t="n">
        <v>-0.4453199764999999</v>
      </c>
      <c r="C2538" t="n">
        <v>0.4129031462630548</v>
      </c>
      <c r="D2538" t="n">
        <v>-0.35434368445</v>
      </c>
      <c r="E2538" t="n">
        <v>0.1117625725428908</v>
      </c>
      <c r="F2538" t="n">
        <v>9.35174892645</v>
      </c>
      <c r="G2538" t="n">
        <v>9.391039486838604</v>
      </c>
    </row>
    <row r="2539">
      <c r="A2539" s="3" t="n">
        <v>45371.47445391204</v>
      </c>
      <c r="B2539" t="n">
        <v>-0.4836247513999999</v>
      </c>
      <c r="C2539" t="n">
        <v>0.8048052715434757</v>
      </c>
      <c r="D2539" t="n">
        <v>-1.4628579805</v>
      </c>
      <c r="E2539" t="n">
        <v>0.4555680629059455</v>
      </c>
      <c r="F2539" t="n">
        <v>9.610320866999999</v>
      </c>
      <c r="G2539" t="n">
        <v>9.282640755260982</v>
      </c>
    </row>
    <row r="2540">
      <c r="A2540" s="3" t="n">
        <v>45371.47445393519</v>
      </c>
      <c r="B2540" t="n">
        <v>-0.32321737735</v>
      </c>
      <c r="C2540" t="n">
        <v>0.684425579644058</v>
      </c>
      <c r="D2540" t="n">
        <v>1.6376320968</v>
      </c>
      <c r="E2540" t="n">
        <v>0.06530175085163191</v>
      </c>
      <c r="F2540" t="n">
        <v>9.5720160921</v>
      </c>
      <c r="G2540" t="n">
        <v>9.509336580024152</v>
      </c>
    </row>
    <row r="2541">
      <c r="A2541" s="3" t="n">
        <v>45371.47445447917</v>
      </c>
      <c r="B2541" t="n">
        <v>2.7198155376</v>
      </c>
      <c r="C2541" t="n">
        <v>0.2659874366806534</v>
      </c>
      <c r="D2541" t="n">
        <v>2.2409764314</v>
      </c>
      <c r="E2541" t="n">
        <v>-0.3030761641213296</v>
      </c>
      <c r="F2541" t="n">
        <v>9.282317844449999</v>
      </c>
      <c r="G2541" t="n">
        <v>9.60242066176308</v>
      </c>
    </row>
    <row r="2542">
      <c r="A2542" s="3" t="n">
        <v>45371.47445616898</v>
      </c>
      <c r="B2542" t="n">
        <v>1.2856910416</v>
      </c>
      <c r="C2542" t="n">
        <v>0.2147929518921917</v>
      </c>
      <c r="D2542" t="n">
        <v>-0.0263406619</v>
      </c>
      <c r="E2542" t="n">
        <v>0.02122236781701634</v>
      </c>
      <c r="F2542" t="n">
        <v>9.45230631555</v>
      </c>
      <c r="G2542" t="n">
        <v>9.921457685953524</v>
      </c>
    </row>
    <row r="2543">
      <c r="A2543" s="3" t="n">
        <v>45371.47445621528</v>
      </c>
      <c r="B2543" t="n">
        <v>-0.0335191297</v>
      </c>
      <c r="C2543" t="n">
        <v>0.3740764701365979</v>
      </c>
      <c r="D2543" t="n">
        <v>-1.34554102655</v>
      </c>
      <c r="E2543" t="n">
        <v>0.0343436655170164</v>
      </c>
      <c r="F2543" t="n">
        <v>9.900019114649998</v>
      </c>
      <c r="G2543" t="n">
        <v>10.01520669970924</v>
      </c>
    </row>
    <row r="2544">
      <c r="A2544" s="3" t="n">
        <v>45371.47445673611</v>
      </c>
      <c r="B2544" t="n">
        <v>-1.74777058295</v>
      </c>
      <c r="C2544" t="n">
        <v>0.1828028595158515</v>
      </c>
      <c r="D2544" t="n">
        <v>-2.5474342439</v>
      </c>
      <c r="E2544" t="n">
        <v>0.1547122935036136</v>
      </c>
      <c r="F2544" t="n">
        <v>11.00854321735</v>
      </c>
      <c r="G2544" t="n">
        <v>10.13805439852532</v>
      </c>
    </row>
    <row r="2545">
      <c r="A2545" s="3" t="n">
        <v>45371.47445730324</v>
      </c>
      <c r="B2545" t="n">
        <v>-1.14681907095</v>
      </c>
      <c r="C2545" t="n">
        <v>-0.4316192863736609</v>
      </c>
      <c r="D2545" t="n">
        <v>0.2346339079</v>
      </c>
      <c r="E2545" t="n">
        <v>-0.3673066127532646</v>
      </c>
      <c r="F2545" t="n">
        <v>10.2830962836</v>
      </c>
      <c r="G2545" t="n">
        <v>10.26806143188721</v>
      </c>
    </row>
    <row r="2546">
      <c r="A2546" s="3" t="n">
        <v>45371.4744578588</v>
      </c>
      <c r="B2546" t="n">
        <v>0.94091864755</v>
      </c>
      <c r="C2546" t="n">
        <v>-1.062912733488931</v>
      </c>
      <c r="D2546" t="n">
        <v>2.16914272015</v>
      </c>
      <c r="E2546" t="n">
        <v>-0.3628750584821691</v>
      </c>
      <c r="F2546" t="n">
        <v>10.6254660484</v>
      </c>
      <c r="G2546" t="n">
        <v>10.46659084340108</v>
      </c>
    </row>
    <row r="2547">
      <c r="A2547" s="3" t="n">
        <v>45371.47445842592</v>
      </c>
      <c r="B2547" t="n">
        <v>-0.12688824435</v>
      </c>
      <c r="C2547" t="n">
        <v>-0.9019323676233127</v>
      </c>
      <c r="D2547" t="n">
        <v>0.45250825095</v>
      </c>
      <c r="E2547" t="n">
        <v>0.05586080431713303</v>
      </c>
      <c r="F2547" t="n">
        <v>9.445127847749999</v>
      </c>
      <c r="G2547" t="n">
        <v>10.4192489319252</v>
      </c>
    </row>
    <row r="2548">
      <c r="A2548" s="3" t="n">
        <v>45371.47445898148</v>
      </c>
      <c r="B2548" t="n">
        <v>-1.55622709515</v>
      </c>
      <c r="C2548" t="n">
        <v>-0.4480825943845</v>
      </c>
      <c r="D2548" t="n">
        <v>-0.2418123757</v>
      </c>
      <c r="E2548" t="n">
        <v>0.4075747064144535</v>
      </c>
      <c r="F2548" t="n">
        <v>10.46745149695</v>
      </c>
      <c r="G2548" t="n">
        <v>10.09229243208767</v>
      </c>
    </row>
    <row r="2549">
      <c r="A2549" s="3" t="n">
        <v>45371.47446011574</v>
      </c>
      <c r="B2549" t="n">
        <v>-1.8028349227</v>
      </c>
      <c r="C2549" t="n">
        <v>-0.07405806063205136</v>
      </c>
      <c r="D2549" t="n">
        <v>-1.52270796545</v>
      </c>
      <c r="E2549" t="n">
        <v>0.3478875941480198</v>
      </c>
      <c r="F2549" t="n">
        <v>10.26872954135</v>
      </c>
      <c r="G2549" t="n">
        <v>9.853802864866344</v>
      </c>
    </row>
    <row r="2550">
      <c r="A2550" s="3" t="n">
        <v>45371.47446015046</v>
      </c>
      <c r="B2550" t="n">
        <v>0.3399769422</v>
      </c>
      <c r="C2550" t="n">
        <v>-0.2829793665592082</v>
      </c>
      <c r="D2550" t="n">
        <v>0.5770036727</v>
      </c>
      <c r="E2550" t="n">
        <v>-0.2982911818417258</v>
      </c>
      <c r="F2550" t="n">
        <v>10.280703461</v>
      </c>
      <c r="G2550" t="n">
        <v>9.871455657802009</v>
      </c>
    </row>
    <row r="2551">
      <c r="A2551" s="3" t="n">
        <v>45371.47446068287</v>
      </c>
      <c r="B2551" t="n">
        <v>1.1300595061</v>
      </c>
      <c r="C2551" t="n">
        <v>-0.4057706028449896</v>
      </c>
      <c r="D2551" t="n">
        <v>0.335191297</v>
      </c>
      <c r="E2551" t="n">
        <v>-0.5032112602722625</v>
      </c>
      <c r="F2551" t="n">
        <v>9.038112646149999</v>
      </c>
      <c r="G2551" t="n">
        <v>9.83582679537054</v>
      </c>
    </row>
    <row r="2552">
      <c r="A2552" s="3" t="n">
        <v>45371.47446123842</v>
      </c>
      <c r="B2552" t="n">
        <v>0.612915625</v>
      </c>
      <c r="C2552" t="n">
        <v>-0.07585162605314701</v>
      </c>
      <c r="D2552" t="n">
        <v>-0.15322890625</v>
      </c>
      <c r="E2552" t="n">
        <v>-0.3105490371552456</v>
      </c>
      <c r="F2552" t="n">
        <v>9.0979626311</v>
      </c>
      <c r="G2552" t="n">
        <v>9.873441264404107</v>
      </c>
    </row>
    <row r="2553">
      <c r="A2553" s="3" t="n">
        <v>45371.47446181713</v>
      </c>
      <c r="B2553" t="n">
        <v>-0.8260043228499999</v>
      </c>
      <c r="C2553" t="n">
        <v>0.306340064122029</v>
      </c>
      <c r="D2553" t="n">
        <v>-1.3216029939</v>
      </c>
      <c r="E2553" t="n">
        <v>-0.1677455599468536</v>
      </c>
      <c r="F2553" t="n">
        <v>10.4219584476</v>
      </c>
      <c r="G2553" t="n">
        <v>9.623869199731844</v>
      </c>
    </row>
    <row r="2554">
      <c r="A2554" s="3" t="n">
        <v>45371.47446238426</v>
      </c>
      <c r="B2554" t="n">
        <v>-1.3359599295</v>
      </c>
      <c r="C2554" t="n">
        <v>0.1487758413550122</v>
      </c>
      <c r="D2554" t="n">
        <v>-0.87867584</v>
      </c>
      <c r="E2554" t="n">
        <v>-0.4772673905184162</v>
      </c>
      <c r="F2554" t="n">
        <v>10.0748030376</v>
      </c>
      <c r="G2554" t="n">
        <v>9.61001830098744</v>
      </c>
    </row>
    <row r="2555">
      <c r="A2555" s="3" t="n">
        <v>45371.47446293981</v>
      </c>
      <c r="B2555" t="n">
        <v>0.7182586593</v>
      </c>
      <c r="C2555" t="n">
        <v>-0.5504981493552464</v>
      </c>
      <c r="D2555" t="n">
        <v>0.4788391062</v>
      </c>
      <c r="E2555" t="n">
        <v>-1.149753705247672</v>
      </c>
      <c r="F2555" t="n">
        <v>9.5049778327</v>
      </c>
      <c r="G2555" t="n">
        <v>9.596088331841287</v>
      </c>
    </row>
    <row r="2556">
      <c r="A2556" s="3" t="n">
        <v>45371.47446350694</v>
      </c>
      <c r="B2556" t="n">
        <v>0.48602738065</v>
      </c>
      <c r="C2556" t="n">
        <v>-0.6130701311709809</v>
      </c>
      <c r="D2556" t="n">
        <v>-0.9433114701499999</v>
      </c>
      <c r="E2556" t="n">
        <v>-1.24389194471329</v>
      </c>
      <c r="F2556" t="n">
        <v>9.2272535047</v>
      </c>
      <c r="G2556" t="n">
        <v>9.557781933929281</v>
      </c>
    </row>
    <row r="2557">
      <c r="A2557" s="3" t="n">
        <v>45371.47446407408</v>
      </c>
      <c r="B2557" t="n">
        <v>-0.2465980209</v>
      </c>
      <c r="C2557" t="n">
        <v>-0.2000619920327512</v>
      </c>
      <c r="D2557" t="n">
        <v>-1.58256775705</v>
      </c>
      <c r="E2557" t="n">
        <v>-1.242853217030306</v>
      </c>
      <c r="F2557" t="n">
        <v>8.901643304749999</v>
      </c>
      <c r="G2557" t="n">
        <v>9.162125301836273</v>
      </c>
    </row>
    <row r="2558">
      <c r="A2558" s="3" t="n">
        <v>45371.47446464121</v>
      </c>
      <c r="B2558" t="n">
        <v>-1.78368253525</v>
      </c>
      <c r="C2558" t="n">
        <v>0.416308796931936</v>
      </c>
      <c r="D2558" t="n">
        <v>-3.098097254699999</v>
      </c>
      <c r="E2558" t="n">
        <v>-0.8987410231170184</v>
      </c>
      <c r="F2558" t="n">
        <v>9.526532849399999</v>
      </c>
      <c r="G2558" t="n">
        <v>8.685043163279627</v>
      </c>
    </row>
    <row r="2559">
      <c r="A2559" s="3" t="n">
        <v>45371.47446520833</v>
      </c>
      <c r="B2559" t="n">
        <v>-0.69910627185</v>
      </c>
      <c r="C2559" t="n">
        <v>0.3357923600655022</v>
      </c>
      <c r="D2559" t="n">
        <v>-1.1851336525</v>
      </c>
      <c r="E2559" t="n">
        <v>-1.395251278289864</v>
      </c>
      <c r="F2559" t="n">
        <v>8.6167307023</v>
      </c>
      <c r="G2559" t="n">
        <v>8.617347218268554</v>
      </c>
    </row>
    <row r="2560">
      <c r="A2560" s="3" t="n">
        <v>45371.47446576389</v>
      </c>
      <c r="B2560" t="n">
        <v>2.63362489075</v>
      </c>
      <c r="C2560" t="n">
        <v>-0.01867775930559457</v>
      </c>
      <c r="D2560" t="n">
        <v>0.3040649899</v>
      </c>
      <c r="E2560" t="n">
        <v>-1.768283968832872</v>
      </c>
      <c r="F2560" t="n">
        <v>8.116346386049999</v>
      </c>
      <c r="G2560" t="n">
        <v>8.710542967805269</v>
      </c>
    </row>
    <row r="2561">
      <c r="A2561" s="3" t="n">
        <v>45371.47446688658</v>
      </c>
      <c r="B2561" t="n">
        <v>1.44609841565</v>
      </c>
      <c r="C2561" t="n">
        <v>0.001160773613869404</v>
      </c>
      <c r="D2561" t="n">
        <v>-1.06781669855</v>
      </c>
      <c r="E2561" t="n">
        <v>-1.574382747495226</v>
      </c>
      <c r="F2561" t="n">
        <v>7.967903124999999</v>
      </c>
      <c r="G2561" t="n">
        <v>8.849507015812378</v>
      </c>
    </row>
    <row r="2562">
      <c r="A2562" s="3" t="n">
        <v>45371.4744669213</v>
      </c>
      <c r="B2562" t="n">
        <v>-0.08858346944999999</v>
      </c>
      <c r="C2562" t="n">
        <v>0.2198144824566441</v>
      </c>
      <c r="D2562" t="n">
        <v>-1.03190474625</v>
      </c>
      <c r="E2562" t="n">
        <v>-1.183094486501751</v>
      </c>
      <c r="F2562" t="n">
        <v>9.050086565799999</v>
      </c>
      <c r="G2562" t="n">
        <v>8.875832681995828</v>
      </c>
    </row>
    <row r="2563">
      <c r="A2563" s="3" t="n">
        <v>45371.47446745371</v>
      </c>
      <c r="B2563" t="n">
        <v>-2.4827888071</v>
      </c>
      <c r="C2563" t="n">
        <v>0.4295007985210969</v>
      </c>
      <c r="D2563" t="n">
        <v>-4.50828371805</v>
      </c>
      <c r="E2563" t="n">
        <v>-1.026243451784502</v>
      </c>
      <c r="F2563" t="n">
        <v>9.888055001649999</v>
      </c>
      <c r="G2563" t="n">
        <v>8.755475757983124</v>
      </c>
    </row>
    <row r="2564">
      <c r="A2564" s="3" t="n">
        <v>45371.47446800926</v>
      </c>
      <c r="B2564" t="n">
        <v>-0.06703825939999999</v>
      </c>
      <c r="C2564" t="n">
        <v>-0.02204390906258746</v>
      </c>
      <c r="D2564" t="n">
        <v>-0.4453199764999999</v>
      </c>
      <c r="E2564" t="n">
        <v>-1.430215505875762</v>
      </c>
      <c r="F2564" t="n">
        <v>9.224860682099999</v>
      </c>
      <c r="G2564" t="n">
        <v>8.846616911477881</v>
      </c>
    </row>
    <row r="2565">
      <c r="A2565" s="3" t="n">
        <v>45371.47446858796</v>
      </c>
      <c r="B2565" t="n">
        <v>0.9385258249499999</v>
      </c>
      <c r="C2565" t="n">
        <v>-0.509316802840561</v>
      </c>
      <c r="D2565" t="n">
        <v>0.3806745397</v>
      </c>
      <c r="E2565" t="n">
        <v>-1.450764323710843</v>
      </c>
      <c r="F2565" t="n">
        <v>8.6406785416</v>
      </c>
      <c r="G2565" t="n">
        <v>8.763154136339885</v>
      </c>
    </row>
    <row r="2566">
      <c r="A2566" s="3" t="n">
        <v>45371.47446915509</v>
      </c>
      <c r="B2566" t="n">
        <v>0.8260043228499999</v>
      </c>
      <c r="C2566" t="n">
        <v>-0.1825780837828677</v>
      </c>
      <c r="D2566" t="n">
        <v>-0.1771669389</v>
      </c>
      <c r="E2566" t="n">
        <v>-0.884832907484618</v>
      </c>
      <c r="F2566" t="n">
        <v>7.84101488065</v>
      </c>
      <c r="G2566" t="n">
        <v>8.624407206192213</v>
      </c>
    </row>
    <row r="2567">
      <c r="A2567" s="3" t="n">
        <v>45371.47446971065</v>
      </c>
      <c r="B2567" t="n">
        <v>-0.0383047749</v>
      </c>
      <c r="C2567" t="n">
        <v>0.378021646570747</v>
      </c>
      <c r="D2567" t="n">
        <v>-1.95367100635</v>
      </c>
      <c r="E2567" t="n">
        <v>-0.2358201239414924</v>
      </c>
      <c r="F2567" t="n">
        <v>8.037334206999999</v>
      </c>
      <c r="G2567" t="n">
        <v>8.254416154442563</v>
      </c>
    </row>
    <row r="2568">
      <c r="A2568" s="3" t="n">
        <v>45371.47447026621</v>
      </c>
      <c r="B2568" t="n">
        <v>-1.2210456048</v>
      </c>
      <c r="C2568" t="n">
        <v>0.6247358842740112</v>
      </c>
      <c r="D2568" t="n">
        <v>-1.21146450775</v>
      </c>
      <c r="E2568" t="n">
        <v>0.1629788422671336</v>
      </c>
      <c r="F2568" t="n">
        <v>8.7244665592</v>
      </c>
      <c r="G2568" t="n">
        <v>8.176289614182656</v>
      </c>
    </row>
    <row r="2569">
      <c r="A2569" s="3" t="n">
        <v>45371.47447084491</v>
      </c>
      <c r="B2569" t="n">
        <v>0.6799538843999999</v>
      </c>
      <c r="C2569" t="n">
        <v>0.1899218702141031</v>
      </c>
      <c r="D2569" t="n">
        <v>1.2593503797</v>
      </c>
      <c r="E2569" t="n">
        <v>-0.1335836946336834</v>
      </c>
      <c r="F2569" t="n">
        <v>8.147472693149998</v>
      </c>
      <c r="G2569" t="n">
        <v>8.376079580259695</v>
      </c>
    </row>
    <row r="2570">
      <c r="A2570" s="3" t="n">
        <v>45371.47447196759</v>
      </c>
      <c r="B2570" t="n">
        <v>1.62565817715</v>
      </c>
      <c r="C2570" t="n">
        <v>0.07344792241491854</v>
      </c>
      <c r="D2570" t="n">
        <v>1.3934268985</v>
      </c>
      <c r="E2570" t="n">
        <v>0.2586417072068772</v>
      </c>
      <c r="F2570" t="n">
        <v>8.7484143985</v>
      </c>
      <c r="G2570" t="n">
        <v>8.727452306946176</v>
      </c>
    </row>
    <row r="2571">
      <c r="A2571" s="3" t="n">
        <v>45371.47447199074</v>
      </c>
      <c r="B2571" t="n">
        <v>0.5841821404999999</v>
      </c>
      <c r="C2571" t="n">
        <v>0.3764903004553624</v>
      </c>
      <c r="D2571" t="n">
        <v>0.4477127990999999</v>
      </c>
      <c r="E2571" t="n">
        <v>0.6154108802308875</v>
      </c>
      <c r="F2571" t="n">
        <v>8.45393050565</v>
      </c>
      <c r="G2571" t="n">
        <v>9.03546162748534</v>
      </c>
    </row>
    <row r="2572">
      <c r="A2572" s="3" t="n">
        <v>45371.47447253472</v>
      </c>
      <c r="B2572" t="n">
        <v>-0.90022105005</v>
      </c>
      <c r="C2572" t="n">
        <v>0.6868498795332187</v>
      </c>
      <c r="D2572" t="n">
        <v>-0.94091864755</v>
      </c>
      <c r="E2572" t="n">
        <v>0.8548091513002356</v>
      </c>
      <c r="F2572" t="n">
        <v>9.8377763071</v>
      </c>
      <c r="G2572" t="n">
        <v>9.162812796005852</v>
      </c>
    </row>
    <row r="2573">
      <c r="A2573" s="3" t="n">
        <v>45371.47447310185</v>
      </c>
      <c r="B2573" t="n">
        <v>-0.1652028259</v>
      </c>
      <c r="C2573" t="n">
        <v>0.6023948954365984</v>
      </c>
      <c r="D2573" t="n">
        <v>0.948106922</v>
      </c>
      <c r="E2573" t="n">
        <v>0.2354236746851988</v>
      </c>
      <c r="F2573" t="n">
        <v>9.4666730578</v>
      </c>
      <c r="G2573" t="n">
        <v>9.258625709548394</v>
      </c>
    </row>
    <row r="2574">
      <c r="A2574" s="3" t="n">
        <v>45371.47447366898</v>
      </c>
      <c r="B2574" t="n">
        <v>1.57778211185</v>
      </c>
      <c r="C2574" t="n">
        <v>0.05681831282191147</v>
      </c>
      <c r="D2574" t="n">
        <v>1.65439166165</v>
      </c>
      <c r="E2574" t="n">
        <v>-0.3885032409714465</v>
      </c>
      <c r="F2574" t="n">
        <v>9.615116318849999</v>
      </c>
      <c r="G2574" t="n">
        <v>9.429869614722987</v>
      </c>
    </row>
    <row r="2575">
      <c r="A2575" s="3" t="n">
        <v>45371.47447422454</v>
      </c>
      <c r="B2575" t="n">
        <v>1.44131277045</v>
      </c>
      <c r="C2575" t="n">
        <v>0.1257317682890445</v>
      </c>
      <c r="D2575" t="n">
        <v>-1.0199308266</v>
      </c>
      <c r="E2575" t="n">
        <v>-0.1501769350421917</v>
      </c>
      <c r="F2575" t="n">
        <v>9.057265033599998</v>
      </c>
      <c r="G2575" t="n">
        <v>9.430918537664478</v>
      </c>
    </row>
    <row r="2576">
      <c r="A2576" s="3" t="n">
        <v>45371.47447479167</v>
      </c>
      <c r="B2576" t="n">
        <v>-0.4022295564</v>
      </c>
      <c r="C2576" t="n">
        <v>0.6330289041347338</v>
      </c>
      <c r="D2576" t="n">
        <v>-0.96486648685</v>
      </c>
      <c r="E2576" t="n">
        <v>0.2038751787300705</v>
      </c>
      <c r="F2576" t="n">
        <v>9.203315472049999</v>
      </c>
      <c r="G2576" t="n">
        <v>9.471859472668557</v>
      </c>
    </row>
    <row r="2577">
      <c r="A2577" s="3" t="n">
        <v>45371.47447535879</v>
      </c>
      <c r="B2577" t="n">
        <v>-1.06781669855</v>
      </c>
      <c r="C2577" t="n">
        <v>0.9646667649361333</v>
      </c>
      <c r="D2577" t="n">
        <v>-1.71185863065</v>
      </c>
      <c r="E2577" t="n">
        <v>0.4584471033276237</v>
      </c>
      <c r="F2577" t="n">
        <v>9.615116318849999</v>
      </c>
      <c r="G2577" t="n">
        <v>9.425984283999092</v>
      </c>
    </row>
    <row r="2578">
      <c r="A2578" s="3" t="n">
        <v>45371.47447592593</v>
      </c>
      <c r="B2578" t="n">
        <v>0.4955986710499999</v>
      </c>
      <c r="C2578" t="n">
        <v>0.7748433726898625</v>
      </c>
      <c r="D2578" t="n">
        <v>1.7286181955</v>
      </c>
      <c r="E2578" t="n">
        <v>-0.01568300498578107</v>
      </c>
      <c r="F2578" t="n">
        <v>9.68215457825</v>
      </c>
      <c r="G2578" t="n">
        <v>9.634352668597113</v>
      </c>
    </row>
    <row r="2579">
      <c r="A2579" s="3" t="n">
        <v>45371.47447648148</v>
      </c>
      <c r="B2579" t="n">
        <v>2.9640207359</v>
      </c>
      <c r="C2579" t="n">
        <v>0.2674005772315857</v>
      </c>
      <c r="D2579" t="n">
        <v>2.87543726645</v>
      </c>
      <c r="E2579" t="n">
        <v>-0.08717412354685361</v>
      </c>
      <c r="F2579" t="n">
        <v>9.660599561549999</v>
      </c>
      <c r="G2579" t="n">
        <v>9.863699443446997</v>
      </c>
    </row>
    <row r="2580">
      <c r="A2580" s="3" t="n">
        <v>45371.47447704861</v>
      </c>
      <c r="B2580" t="n">
        <v>1.21146450775</v>
      </c>
      <c r="C2580" t="n">
        <v>0.187232402166434</v>
      </c>
      <c r="D2580" t="n">
        <v>-0.18674803595</v>
      </c>
      <c r="E2580" t="n">
        <v>0.4397781220024488</v>
      </c>
      <c r="F2580" t="n">
        <v>10.12747455475</v>
      </c>
      <c r="G2580" t="n">
        <v>10.18430964631576</v>
      </c>
    </row>
    <row r="2581">
      <c r="A2581" s="3" t="n">
        <v>45371.47447761574</v>
      </c>
      <c r="B2581" t="n">
        <v>-0.7781184509</v>
      </c>
      <c r="C2581" t="n">
        <v>0.308188720513987</v>
      </c>
      <c r="D2581" t="n">
        <v>-0.7613588860499999</v>
      </c>
      <c r="E2581" t="n">
        <v>0.8103327018075779</v>
      </c>
      <c r="F2581" t="n">
        <v>10.350134543</v>
      </c>
      <c r="G2581" t="n">
        <v>10.25018617201028</v>
      </c>
    </row>
    <row r="2582">
      <c r="A2582" s="3" t="n">
        <v>45371.47447873843</v>
      </c>
      <c r="B2582" t="n">
        <v>-1.4006053663</v>
      </c>
      <c r="C2582" t="n">
        <v>0.2323956143303038</v>
      </c>
      <c r="D2582" t="n">
        <v>-1.57538928925</v>
      </c>
      <c r="E2582" t="n">
        <v>0.8515076248522171</v>
      </c>
      <c r="F2582" t="n">
        <v>10.63265432285</v>
      </c>
      <c r="G2582" t="n">
        <v>10.33305698209374</v>
      </c>
    </row>
    <row r="2583">
      <c r="A2583" s="3" t="n">
        <v>45371.47447930556</v>
      </c>
      <c r="B2583" t="n">
        <v>-1.01274255215</v>
      </c>
      <c r="C2583" t="n">
        <v>-0.4147087128292553</v>
      </c>
      <c r="D2583" t="n">
        <v>1.86268490765</v>
      </c>
      <c r="E2583" t="n">
        <v>0.3392539932188821</v>
      </c>
      <c r="F2583" t="n">
        <v>10.46984431955</v>
      </c>
      <c r="G2583" t="n">
        <v>10.4275643996421</v>
      </c>
    </row>
    <row r="2584">
      <c r="A2584" s="3" t="n">
        <v>45371.47447986111</v>
      </c>
      <c r="B2584" t="n">
        <v>0.9121949697</v>
      </c>
      <c r="C2584" t="n">
        <v>-0.787752421566436</v>
      </c>
      <c r="D2584" t="n">
        <v>2.4564481452</v>
      </c>
      <c r="E2584" t="n">
        <v>0.3448411091779729</v>
      </c>
      <c r="F2584" t="n">
        <v>10.34055344595</v>
      </c>
      <c r="G2584" t="n">
        <v>10.37248645859432</v>
      </c>
    </row>
    <row r="2585">
      <c r="A2585" s="3" t="n">
        <v>45371.47448043981</v>
      </c>
      <c r="B2585" t="n">
        <v>0.2729386828</v>
      </c>
      <c r="C2585" t="n">
        <v>-0.3215088943328681</v>
      </c>
      <c r="D2585" t="n">
        <v>1.10133582825</v>
      </c>
      <c r="E2585" t="n">
        <v>0.7893481852568787</v>
      </c>
      <c r="F2585" t="n">
        <v>9.679761755649999</v>
      </c>
      <c r="G2585" t="n">
        <v>10.22637212833371</v>
      </c>
    </row>
    <row r="2586">
      <c r="A2586" s="3" t="n">
        <v>45371.47448099537</v>
      </c>
      <c r="B2586" t="n">
        <v>-0.3734960719</v>
      </c>
      <c r="C2586" t="n">
        <v>0.2757852629815858</v>
      </c>
      <c r="D2586" t="n">
        <v>-0.6416491095</v>
      </c>
      <c r="E2586" t="n">
        <v>1.049865454280073</v>
      </c>
      <c r="F2586" t="n">
        <v>10.5560349664</v>
      </c>
      <c r="G2586" t="n">
        <v>10.03706295658103</v>
      </c>
    </row>
    <row r="2587">
      <c r="A2587" s="3" t="n">
        <v>45371.4744815625</v>
      </c>
      <c r="B2587" t="n">
        <v>-1.2856910416</v>
      </c>
      <c r="C2587" t="n">
        <v>0.4752236069367147</v>
      </c>
      <c r="D2587" t="n">
        <v>-0.277724328</v>
      </c>
      <c r="E2587" t="n">
        <v>0.8001881452800722</v>
      </c>
      <c r="F2587" t="n">
        <v>10.0436767305</v>
      </c>
      <c r="G2587" t="n">
        <v>9.904767179121357</v>
      </c>
    </row>
    <row r="2588">
      <c r="A2588" s="3" t="n">
        <v>45371.47448211806</v>
      </c>
      <c r="B2588" t="n">
        <v>1.27850276715</v>
      </c>
      <c r="C2588" t="n">
        <v>0.1720576742500004</v>
      </c>
      <c r="D2588" t="n">
        <v>1.17794537805</v>
      </c>
      <c r="E2588" t="n">
        <v>0.07447780353951061</v>
      </c>
      <c r="F2588" t="n">
        <v>9.473851525600001</v>
      </c>
      <c r="G2588" t="n">
        <v>9.891836596761564</v>
      </c>
    </row>
    <row r="2589">
      <c r="A2589" s="3" t="n">
        <v>45371.47448269676</v>
      </c>
      <c r="B2589" t="n">
        <v>1.65199883905</v>
      </c>
      <c r="C2589" t="n">
        <v>0.005228178853496412</v>
      </c>
      <c r="D2589" t="n">
        <v>0.7326254015499999</v>
      </c>
      <c r="E2589" t="n">
        <v>-0.004513824978205128</v>
      </c>
      <c r="F2589" t="n">
        <v>9.751585660249999</v>
      </c>
      <c r="G2589" t="n">
        <v>9.775704212981729</v>
      </c>
    </row>
    <row r="2590">
      <c r="A2590" s="3" t="n">
        <v>45371.47448325231</v>
      </c>
      <c r="B2590" t="n">
        <v>0.21548152045</v>
      </c>
      <c r="C2590" t="n">
        <v>0.2402578502300706</v>
      </c>
      <c r="D2590" t="n">
        <v>0.28251977985</v>
      </c>
      <c r="E2590" t="n">
        <v>-0.04146493928834513</v>
      </c>
      <c r="F2590" t="n">
        <v>9.615116318849999</v>
      </c>
      <c r="G2590" t="n">
        <v>9.700245104381146</v>
      </c>
    </row>
    <row r="2591">
      <c r="A2591" s="3" t="n">
        <v>45371.47448381945</v>
      </c>
      <c r="B2591" t="n">
        <v>-1.11090711865</v>
      </c>
      <c r="C2591" t="n">
        <v>0.5528324749451067</v>
      </c>
      <c r="D2591" t="n">
        <v>-1.5993273219</v>
      </c>
      <c r="E2591" t="n">
        <v>0.1058491854522149</v>
      </c>
      <c r="F2591" t="n">
        <v>9.914385856899999</v>
      </c>
      <c r="G2591" t="n">
        <v>9.44099060727555</v>
      </c>
    </row>
    <row r="2592">
      <c r="A2592" s="3" t="n">
        <v>45371.474484375</v>
      </c>
      <c r="B2592" t="n">
        <v>-0.7924851931499999</v>
      </c>
      <c r="C2592" t="n">
        <v>0.4540454033336844</v>
      </c>
      <c r="D2592" t="n">
        <v>-0.4668651865499999</v>
      </c>
      <c r="E2592" t="n">
        <v>-0.5304120270974373</v>
      </c>
      <c r="F2592" t="n">
        <v>9.631875883699999</v>
      </c>
      <c r="G2592" t="n">
        <v>9.461679621344782</v>
      </c>
    </row>
    <row r="2593">
      <c r="A2593" s="3" t="n">
        <v>45371.4744849537</v>
      </c>
      <c r="B2593" t="n">
        <v>1.68073232355</v>
      </c>
      <c r="C2593" t="n">
        <v>-0.09697231559697003</v>
      </c>
      <c r="D2593" t="n">
        <v>0.42377476645</v>
      </c>
      <c r="E2593" t="n">
        <v>-1.263031873831705</v>
      </c>
      <c r="F2593" t="n">
        <v>8.86573135245</v>
      </c>
      <c r="G2593" t="n">
        <v>9.46717680872322</v>
      </c>
    </row>
    <row r="2594">
      <c r="A2594" s="3" t="n">
        <v>45371.47448550926</v>
      </c>
      <c r="B2594" t="n">
        <v>1.06542387595</v>
      </c>
      <c r="C2594" t="n">
        <v>-0.02952213117832181</v>
      </c>
      <c r="D2594" t="n">
        <v>-1.75494905075</v>
      </c>
      <c r="E2594" t="n">
        <v>-1.415022307625529</v>
      </c>
      <c r="F2594" t="n">
        <v>9.378089588349999</v>
      </c>
      <c r="G2594" t="n">
        <v>9.401913232942684</v>
      </c>
    </row>
    <row r="2595">
      <c r="A2595" s="3" t="n">
        <v>45371.47448663195</v>
      </c>
      <c r="B2595" t="n">
        <v>0.2465980209</v>
      </c>
      <c r="C2595" t="n">
        <v>0.4086662162765746</v>
      </c>
      <c r="D2595" t="n">
        <v>-0.9888045194999999</v>
      </c>
      <c r="E2595" t="n">
        <v>-1.484416403239281</v>
      </c>
      <c r="F2595" t="n">
        <v>9.0979626311</v>
      </c>
      <c r="G2595" t="n">
        <v>9.23032803806063</v>
      </c>
    </row>
    <row r="2596">
      <c r="A2596" s="3" t="n">
        <v>45371.47448666667</v>
      </c>
      <c r="B2596" t="n">
        <v>-1.31441471945</v>
      </c>
      <c r="C2596" t="n">
        <v>0.7359295568202819</v>
      </c>
      <c r="D2596" t="n">
        <v>-3.8091774462</v>
      </c>
      <c r="E2596" t="n">
        <v>-1.229693675681239</v>
      </c>
      <c r="F2596" t="n">
        <v>9.8689026142</v>
      </c>
      <c r="G2596" t="n">
        <v>9.122734663327181</v>
      </c>
    </row>
    <row r="2597">
      <c r="A2597" s="3" t="n">
        <v>45371.47448721065</v>
      </c>
      <c r="B2597" t="n">
        <v>0.01197391965</v>
      </c>
      <c r="C2597" t="n">
        <v>0.5404082723307708</v>
      </c>
      <c r="D2597" t="n">
        <v>-1.0917547312</v>
      </c>
      <c r="E2597" t="n">
        <v>-1.393783252501985</v>
      </c>
      <c r="F2597" t="n">
        <v>9.11472219595</v>
      </c>
      <c r="G2597" t="n">
        <v>9.153556689965294</v>
      </c>
    </row>
    <row r="2598">
      <c r="A2598" s="3" t="n">
        <v>45371.4744877662</v>
      </c>
      <c r="B2598" t="n">
        <v>2.0853448959</v>
      </c>
      <c r="C2598" t="n">
        <v>-0.0244566192744757</v>
      </c>
      <c r="D2598" t="n">
        <v>0.3758888945</v>
      </c>
      <c r="E2598" t="n">
        <v>-1.424689058562592</v>
      </c>
      <c r="F2598" t="n">
        <v>8.954314821899999</v>
      </c>
      <c r="G2598" t="n">
        <v>9.325068483557953</v>
      </c>
    </row>
    <row r="2599">
      <c r="A2599" s="3" t="n">
        <v>45371.47448833333</v>
      </c>
      <c r="B2599" t="n">
        <v>1.0247164718</v>
      </c>
      <c r="C2599" t="n">
        <v>0.078482254200816</v>
      </c>
      <c r="D2599" t="n">
        <v>-0.8475495329</v>
      </c>
      <c r="E2599" t="n">
        <v>-0.7036203711400952</v>
      </c>
      <c r="F2599" t="n">
        <v>8.585604395200001</v>
      </c>
      <c r="G2599" t="n">
        <v>9.294809733522754</v>
      </c>
    </row>
    <row r="2600">
      <c r="A2600" s="3" t="n">
        <v>45371.47448890047</v>
      </c>
      <c r="B2600" t="n">
        <v>-0.25378629535</v>
      </c>
      <c r="C2600" t="n">
        <v>0.4100323123386958</v>
      </c>
      <c r="D2600" t="n">
        <v>-0.02393803265</v>
      </c>
      <c r="E2600" t="n">
        <v>-0.05224644802004669</v>
      </c>
      <c r="F2600" t="n">
        <v>9.5959639314</v>
      </c>
      <c r="G2600" t="n">
        <v>9.130580737684873</v>
      </c>
    </row>
    <row r="2601">
      <c r="A2601" s="3" t="n">
        <v>45371.47449002315</v>
      </c>
      <c r="B2601" t="n">
        <v>-1.2210456048</v>
      </c>
      <c r="C2601" t="n">
        <v>0.7132191155882305</v>
      </c>
      <c r="D2601" t="n">
        <v>-1.3024407998</v>
      </c>
      <c r="E2601" t="n">
        <v>0.4701981445685329</v>
      </c>
      <c r="F2601" t="n">
        <v>9.540889784999999</v>
      </c>
      <c r="G2601" t="n">
        <v>8.914650328689302</v>
      </c>
    </row>
    <row r="2602">
      <c r="A2602" s="3" t="n">
        <v>45371.4744900463</v>
      </c>
      <c r="B2602" t="n">
        <v>-0.2753315054</v>
      </c>
      <c r="C2602" t="n">
        <v>0.3014170115254088</v>
      </c>
      <c r="D2602" t="n">
        <v>0.45250825095</v>
      </c>
      <c r="E2602" t="n">
        <v>0.1811686464424247</v>
      </c>
      <c r="F2602" t="n">
        <v>9.428368282899999</v>
      </c>
      <c r="G2602" t="n">
        <v>8.960626555570887</v>
      </c>
    </row>
    <row r="2603">
      <c r="A2603" s="3" t="n">
        <v>45371.47449060185</v>
      </c>
      <c r="B2603" t="n">
        <v>2.185902285</v>
      </c>
      <c r="C2603" t="n">
        <v>0.004548388276107096</v>
      </c>
      <c r="D2603" t="n">
        <v>2.4851816297</v>
      </c>
      <c r="E2603" t="n">
        <v>0.2061092661841497</v>
      </c>
      <c r="F2603" t="n">
        <v>8.2384489852</v>
      </c>
      <c r="G2603" t="n">
        <v>8.948710447151306</v>
      </c>
    </row>
    <row r="2604">
      <c r="A2604" s="3" t="n">
        <v>45371.47449115741</v>
      </c>
      <c r="B2604" t="n">
        <v>1.1540073454</v>
      </c>
      <c r="C2604" t="n">
        <v>0.320432585921213</v>
      </c>
      <c r="D2604" t="n">
        <v>0.5482701882</v>
      </c>
      <c r="E2604" t="n">
        <v>0.5106744180934746</v>
      </c>
      <c r="F2604" t="n">
        <v>8.0445126748</v>
      </c>
      <c r="G2604" t="n">
        <v>8.854800252302004</v>
      </c>
    </row>
    <row r="2605">
      <c r="A2605" s="3" t="n">
        <v>45371.47449172453</v>
      </c>
      <c r="B2605" t="n">
        <v>-0.1029502117</v>
      </c>
      <c r="C2605" t="n">
        <v>0.5739558161705145</v>
      </c>
      <c r="D2605" t="n">
        <v>-0.9888045194999999</v>
      </c>
      <c r="E2605" t="n">
        <v>0.704698668312939</v>
      </c>
      <c r="F2605" t="n">
        <v>9.035719823549998</v>
      </c>
      <c r="G2605" t="n">
        <v>8.677618226248159</v>
      </c>
    </row>
    <row r="2606">
      <c r="A2606" s="3" t="n">
        <v>45371.47449228009</v>
      </c>
      <c r="B2606" t="n">
        <v>-1.34793384915</v>
      </c>
      <c r="C2606" t="n">
        <v>0.5534747076531484</v>
      </c>
      <c r="D2606" t="n">
        <v>-0.265760215</v>
      </c>
      <c r="E2606" t="n">
        <v>0.6145555986230787</v>
      </c>
      <c r="F2606" t="n">
        <v>9.435546750699999</v>
      </c>
      <c r="G2606" t="n">
        <v>8.774609012178928</v>
      </c>
    </row>
    <row r="2607">
      <c r="A2607" s="3" t="n">
        <v>45371.47449284722</v>
      </c>
      <c r="B2607" t="n">
        <v>1.00317126175</v>
      </c>
      <c r="C2607" t="n">
        <v>0.1514723272151518</v>
      </c>
      <c r="D2607" t="n">
        <v>1.5993273219</v>
      </c>
      <c r="E2607" t="n">
        <v>0.2590519863541964</v>
      </c>
      <c r="F2607" t="n">
        <v>8.844176335749999</v>
      </c>
      <c r="G2607" t="n">
        <v>8.967226956785339</v>
      </c>
    </row>
    <row r="2608">
      <c r="A2608" s="3" t="n">
        <v>45371.47449341435</v>
      </c>
      <c r="B2608" t="n">
        <v>1.3263886391</v>
      </c>
      <c r="C2608" t="n">
        <v>-0.06628271302284419</v>
      </c>
      <c r="D2608" t="n">
        <v>1.0893619086</v>
      </c>
      <c r="E2608" t="n">
        <v>0.4355754352833345</v>
      </c>
      <c r="F2608" t="n">
        <v>8.767566785950001</v>
      </c>
      <c r="G2608" t="n">
        <v>9.184424229517507</v>
      </c>
    </row>
    <row r="2609">
      <c r="A2609" s="3" t="n">
        <v>45371.47449396991</v>
      </c>
      <c r="B2609" t="n">
        <v>-0.2394195531</v>
      </c>
      <c r="C2609" t="n">
        <v>0.3949827620805372</v>
      </c>
      <c r="D2609" t="n">
        <v>0.5961560601499999</v>
      </c>
      <c r="E2609" t="n">
        <v>0.9801589631444084</v>
      </c>
      <c r="F2609" t="n">
        <v>9.30626568375</v>
      </c>
      <c r="G2609" t="n">
        <v>9.364765802757951</v>
      </c>
    </row>
    <row r="2610">
      <c r="A2610" s="3" t="n">
        <v>45371.47449453704</v>
      </c>
      <c r="B2610" t="n">
        <v>-0.26096476315</v>
      </c>
      <c r="C2610" t="n">
        <v>0.8369381203982542</v>
      </c>
      <c r="D2610" t="n">
        <v>-0.6224967220500001</v>
      </c>
      <c r="E2610" t="n">
        <v>1.231210026080073</v>
      </c>
      <c r="F2610" t="n">
        <v>9.813828467799999</v>
      </c>
      <c r="G2610" t="n">
        <v>9.34664990277718</v>
      </c>
    </row>
    <row r="2611">
      <c r="A2611" s="3" t="n">
        <v>45371.47449510416</v>
      </c>
      <c r="B2611" t="n">
        <v>0.39264845935</v>
      </c>
      <c r="C2611" t="n">
        <v>0.8779295973677181</v>
      </c>
      <c r="D2611" t="n">
        <v>1.6088986123</v>
      </c>
      <c r="E2611" t="n">
        <v>0.7674437409300721</v>
      </c>
      <c r="F2611" t="n">
        <v>9.41878718585</v>
      </c>
      <c r="G2611" t="n">
        <v>9.528012602021121</v>
      </c>
    </row>
    <row r="2612">
      <c r="A2612" s="3" t="n">
        <v>45371.4744956713</v>
      </c>
      <c r="B2612" t="n">
        <v>1.9800018616</v>
      </c>
      <c r="C2612" t="n">
        <v>0.4267592797926584</v>
      </c>
      <c r="D2612" t="n">
        <v>2.5163079368</v>
      </c>
      <c r="E2612" t="n">
        <v>0.1701490578511657</v>
      </c>
      <c r="F2612" t="n">
        <v>9.447520670349999</v>
      </c>
      <c r="G2612" t="n">
        <v>9.759139638165529</v>
      </c>
    </row>
    <row r="2613">
      <c r="A2613" s="3" t="n">
        <v>45371.47449623843</v>
      </c>
      <c r="B2613" t="n">
        <v>1.71903709845</v>
      </c>
      <c r="C2613" t="n">
        <v>0.5474744322719129</v>
      </c>
      <c r="D2613" t="n">
        <v>-0.0383047749</v>
      </c>
      <c r="E2613" t="n">
        <v>0.2985777920461546</v>
      </c>
      <c r="F2613" t="n">
        <v>10.16338650705</v>
      </c>
      <c r="G2613" t="n">
        <v>9.888670717542219</v>
      </c>
    </row>
    <row r="2614">
      <c r="A2614" s="3" t="n">
        <v>45371.47449679398</v>
      </c>
      <c r="B2614" t="n">
        <v>-0.11492413135</v>
      </c>
      <c r="C2614" t="n">
        <v>0.8349406040883475</v>
      </c>
      <c r="D2614" t="n">
        <v>-1.0223236492</v>
      </c>
      <c r="E2614" t="n">
        <v>0.3684063291127051</v>
      </c>
      <c r="F2614" t="n">
        <v>9.6055352218</v>
      </c>
      <c r="G2614" t="n">
        <v>9.935125641527883</v>
      </c>
    </row>
    <row r="2615">
      <c r="A2615" s="3" t="n">
        <v>45371.47449736111</v>
      </c>
      <c r="B2615" t="n">
        <v>-0.8595136459</v>
      </c>
      <c r="C2615" t="n">
        <v>0.8495506152644549</v>
      </c>
      <c r="D2615" t="n">
        <v>-1.58017493445</v>
      </c>
      <c r="E2615" t="n">
        <v>0.3952799104333346</v>
      </c>
      <c r="F2615" t="n">
        <v>10.44111083505</v>
      </c>
      <c r="G2615" t="n">
        <v>9.842583668657836</v>
      </c>
    </row>
    <row r="2616">
      <c r="A2616" s="3" t="n">
        <v>45371.4744984838</v>
      </c>
      <c r="B2616" t="n">
        <v>0.22026716565</v>
      </c>
      <c r="C2616" t="n">
        <v>0.3489067999682994</v>
      </c>
      <c r="D2616" t="n">
        <v>0.6727754166</v>
      </c>
      <c r="E2616" t="n">
        <v>-0.1830006841058281</v>
      </c>
      <c r="F2616" t="n">
        <v>9.8449547749</v>
      </c>
      <c r="G2616" t="n">
        <v>9.958588085941869</v>
      </c>
    </row>
    <row r="2617">
      <c r="A2617" s="3" t="n">
        <v>45371.47449851852</v>
      </c>
      <c r="B2617" t="n">
        <v>2.05662121805</v>
      </c>
      <c r="C2617" t="n">
        <v>-0.1590547192703969</v>
      </c>
      <c r="D2617" t="n">
        <v>2.3439266431</v>
      </c>
      <c r="E2617" t="n">
        <v>-0.4869927756215632</v>
      </c>
      <c r="F2617" t="n">
        <v>9.9167786795</v>
      </c>
      <c r="G2617" t="n">
        <v>10.03859537708464</v>
      </c>
    </row>
    <row r="2618">
      <c r="A2618" s="3" t="n">
        <v>45371.47449905093</v>
      </c>
      <c r="B2618" t="n">
        <v>0.26096476315</v>
      </c>
      <c r="C2618" t="n">
        <v>-0.175346330898602</v>
      </c>
      <c r="D2618" t="n">
        <v>-0.404622379</v>
      </c>
      <c r="E2618" t="n">
        <v>-0.02091708154487193</v>
      </c>
      <c r="F2618" t="n">
        <v>9.8736882594</v>
      </c>
      <c r="G2618" t="n">
        <v>10.11999235511192</v>
      </c>
    </row>
    <row r="2619">
      <c r="A2619" s="3" t="n">
        <v>45371.47449961805</v>
      </c>
      <c r="B2619" t="n">
        <v>-0.7781184509</v>
      </c>
      <c r="C2619" t="n">
        <v>0.1288903553840331</v>
      </c>
      <c r="D2619" t="n">
        <v>-0.60333452795</v>
      </c>
      <c r="E2619" t="n">
        <v>0.4372564413930082</v>
      </c>
      <c r="F2619" t="n">
        <v>9.655813916350001</v>
      </c>
      <c r="G2619" t="n">
        <v>10.12747695497905</v>
      </c>
    </row>
    <row r="2620">
      <c r="A2620" s="3" t="n">
        <v>45371.47450130787</v>
      </c>
      <c r="B2620" t="n">
        <v>-1.86268490765</v>
      </c>
      <c r="C2620" t="n">
        <v>0.1341907239827511</v>
      </c>
      <c r="D2620" t="n">
        <v>-1.5586297244</v>
      </c>
      <c r="E2620" t="n">
        <v>0.6364939204680671</v>
      </c>
      <c r="F2620" t="n">
        <v>10.963050168</v>
      </c>
      <c r="G2620" t="n">
        <v>10.10604659017287</v>
      </c>
    </row>
    <row r="2621">
      <c r="A2621" s="3" t="n">
        <v>45371.47450133102</v>
      </c>
      <c r="B2621" t="n">
        <v>0.2465980209</v>
      </c>
      <c r="C2621" t="n">
        <v>-0.2955877924657351</v>
      </c>
      <c r="D2621" t="n">
        <v>0.7374110467499999</v>
      </c>
      <c r="E2621" t="n">
        <v>0.2514737546959214</v>
      </c>
      <c r="F2621" t="n">
        <v>10.40998452795</v>
      </c>
      <c r="G2621" t="n">
        <v>10.3591175944153</v>
      </c>
    </row>
    <row r="2622">
      <c r="A2622" s="3" t="n">
        <v>45371.47450243055</v>
      </c>
      <c r="B2622" t="n">
        <v>1.0582356015</v>
      </c>
      <c r="C2622" t="n">
        <v>-0.6563866299854332</v>
      </c>
      <c r="D2622" t="n">
        <v>2.54263879205</v>
      </c>
      <c r="E2622" t="n">
        <v>0.1143298117850818</v>
      </c>
      <c r="F2622" t="n">
        <v>10.2543627991</v>
      </c>
      <c r="G2622" t="n">
        <v>10.41452486974408</v>
      </c>
    </row>
    <row r="2623">
      <c r="A2623" s="3" t="n">
        <v>45371.47450247685</v>
      </c>
      <c r="B2623" t="n">
        <v>0.3375841196</v>
      </c>
      <c r="C2623" t="n">
        <v>-0.2741114118403271</v>
      </c>
      <c r="D2623" t="n">
        <v>1.00077843915</v>
      </c>
      <c r="E2623" t="n">
        <v>0.5066446850198151</v>
      </c>
      <c r="F2623" t="n">
        <v>9.651028271149999</v>
      </c>
      <c r="G2623" t="n">
        <v>10.39994706735551</v>
      </c>
    </row>
    <row r="2624">
      <c r="A2624" s="3" t="n">
        <v>45371.47450300926</v>
      </c>
      <c r="B2624" t="n">
        <v>-1.23541234705</v>
      </c>
      <c r="C2624" t="n">
        <v>-0.08335074159102579</v>
      </c>
      <c r="D2624" t="n">
        <v>-0.5698153982499999</v>
      </c>
      <c r="E2624" t="n">
        <v>0.5469167104847337</v>
      </c>
      <c r="F2624" t="n">
        <v>10.74756864755</v>
      </c>
      <c r="G2624" t="n">
        <v>10.24281157121029</v>
      </c>
    </row>
    <row r="2625">
      <c r="A2625" s="3" t="n">
        <v>45371.47450356482</v>
      </c>
      <c r="B2625" t="n">
        <v>-1.38384580145</v>
      </c>
      <c r="C2625" t="n">
        <v>0.01938815851783238</v>
      </c>
      <c r="D2625" t="n">
        <v>-1.3335671069</v>
      </c>
      <c r="E2625" t="n">
        <v>0.2031571902222618</v>
      </c>
      <c r="F2625" t="n">
        <v>10.6948971304</v>
      </c>
      <c r="G2625" t="n">
        <v>9.951740598294199</v>
      </c>
    </row>
    <row r="2626">
      <c r="A2626" s="3" t="n">
        <v>45371.47450413195</v>
      </c>
      <c r="B2626" t="n">
        <v>0.1675956485</v>
      </c>
      <c r="C2626" t="n">
        <v>-0.5069996217437078</v>
      </c>
      <c r="D2626" t="n">
        <v>0.2729386828</v>
      </c>
      <c r="E2626" t="n">
        <v>-0.604872434691377</v>
      </c>
      <c r="F2626" t="n">
        <v>9.31344415155</v>
      </c>
      <c r="G2626" t="n">
        <v>9.766405520020541</v>
      </c>
    </row>
    <row r="2627">
      <c r="A2627" s="3" t="n">
        <v>45371.47450469907</v>
      </c>
      <c r="B2627" t="n">
        <v>1.27132429935</v>
      </c>
      <c r="C2627" t="n">
        <v>-0.4023567913974371</v>
      </c>
      <c r="D2627" t="n">
        <v>0.15562172885</v>
      </c>
      <c r="E2627" t="n">
        <v>-0.9646112624974388</v>
      </c>
      <c r="F2627" t="n">
        <v>9.41878718585</v>
      </c>
      <c r="G2627" t="n">
        <v>9.478023512246995</v>
      </c>
    </row>
    <row r="2628">
      <c r="A2628" s="3" t="n">
        <v>45371.4745052662</v>
      </c>
      <c r="B2628" t="n">
        <v>-0.7014990944499999</v>
      </c>
      <c r="C2628" t="n">
        <v>0.1232964730650353</v>
      </c>
      <c r="D2628" t="n">
        <v>-1.38145297885</v>
      </c>
      <c r="E2628" t="n">
        <v>-1.083244753495108</v>
      </c>
      <c r="F2628" t="n">
        <v>9.059657856199999</v>
      </c>
      <c r="G2628" t="n">
        <v>9.25940246937823</v>
      </c>
    </row>
    <row r="2629">
      <c r="A2629" s="3" t="n">
        <v>45371.47450582176</v>
      </c>
      <c r="B2629" t="n">
        <v>-0.16040737405</v>
      </c>
      <c r="C2629" t="n">
        <v>0.634500313102566</v>
      </c>
      <c r="D2629" t="n">
        <v>-2.3463194657</v>
      </c>
      <c r="E2629" t="n">
        <v>-1.152654279152567</v>
      </c>
      <c r="F2629" t="n">
        <v>9.07402459845</v>
      </c>
      <c r="G2629" t="n">
        <v>8.856183790028346</v>
      </c>
    </row>
    <row r="2630">
      <c r="A2630" s="3" t="n">
        <v>45371.47450638889</v>
      </c>
      <c r="B2630" t="n">
        <v>-0.73980386935</v>
      </c>
      <c r="C2630" t="n">
        <v>0.551801267979722</v>
      </c>
      <c r="D2630" t="n">
        <v>-1.61847970935</v>
      </c>
      <c r="E2630" t="n">
        <v>-1.673194027130774</v>
      </c>
      <c r="F2630" t="n">
        <v>8.722073736599999</v>
      </c>
      <c r="G2630" t="n">
        <v>8.841662495888718</v>
      </c>
    </row>
    <row r="2631">
      <c r="A2631" s="3" t="n">
        <v>45371.47450695602</v>
      </c>
      <c r="B2631" t="n">
        <v>2.53067467905</v>
      </c>
      <c r="C2631" t="n">
        <v>0.1069031603043127</v>
      </c>
      <c r="D2631" t="n">
        <v>-0.7565634341999999</v>
      </c>
      <c r="E2631" t="n">
        <v>-2.440057918448026</v>
      </c>
      <c r="F2631" t="n">
        <v>8.7579856889</v>
      </c>
      <c r="G2631" t="n">
        <v>9.086279847800608</v>
      </c>
    </row>
    <row r="2632">
      <c r="A2632" s="3" t="n">
        <v>45371.47450751157</v>
      </c>
      <c r="B2632" t="n">
        <v>0.97683059985</v>
      </c>
      <c r="C2632" t="n">
        <v>-0.07576592644743613</v>
      </c>
      <c r="D2632" t="n">
        <v>-2.91613486395</v>
      </c>
      <c r="E2632" t="n">
        <v>-2.43868523890059</v>
      </c>
      <c r="F2632" t="n">
        <v>9.24401306955</v>
      </c>
      <c r="G2632" t="n">
        <v>9.184738613800608</v>
      </c>
    </row>
    <row r="2633">
      <c r="A2633" s="3" t="n">
        <v>45371.47450863426</v>
      </c>
      <c r="B2633" t="n">
        <v>-0.7086873688999999</v>
      </c>
      <c r="C2633" t="n">
        <v>0.08162474833170194</v>
      </c>
      <c r="D2633" t="n">
        <v>-2.6240437937</v>
      </c>
      <c r="E2633" t="n">
        <v>-2.306575970665508</v>
      </c>
      <c r="F2633" t="n">
        <v>8.896857659549999</v>
      </c>
      <c r="G2633" t="n">
        <v>9.248924829640586</v>
      </c>
    </row>
    <row r="2634">
      <c r="A2634" s="3" t="n">
        <v>45371.47450866898</v>
      </c>
      <c r="B2634" t="n">
        <v>-1.92254469925</v>
      </c>
      <c r="C2634" t="n">
        <v>-0.07758815746083925</v>
      </c>
      <c r="D2634" t="n">
        <v>-3.86663460855</v>
      </c>
      <c r="E2634" t="n">
        <v>-2.140449765231474</v>
      </c>
      <c r="F2634" t="n">
        <v>10.05804347275</v>
      </c>
      <c r="G2634" t="n">
        <v>9.098280444281727</v>
      </c>
    </row>
    <row r="2635">
      <c r="A2635" s="3" t="n">
        <v>45371.47450921296</v>
      </c>
      <c r="B2635" t="n">
        <v>-0.7134730141</v>
      </c>
      <c r="C2635" t="n">
        <v>-0.402479363092775</v>
      </c>
      <c r="D2635" t="n">
        <v>-2.12126665485</v>
      </c>
      <c r="E2635" t="n">
        <v>-2.509654639109797</v>
      </c>
      <c r="F2635" t="n">
        <v>9.423582637699999</v>
      </c>
      <c r="G2635" t="n">
        <v>9.012692163478697</v>
      </c>
    </row>
    <row r="2636">
      <c r="A2636" s="3" t="n">
        <v>45371.47450978009</v>
      </c>
      <c r="B2636" t="n">
        <v>0.6344608350500001</v>
      </c>
      <c r="C2636" t="n">
        <v>-1.056458609088814</v>
      </c>
      <c r="D2636" t="n">
        <v>-0.07901217904999999</v>
      </c>
      <c r="E2636" t="n">
        <v>-2.673448736308399</v>
      </c>
      <c r="F2636" t="n">
        <v>8.50180657095</v>
      </c>
      <c r="G2636" t="n">
        <v>8.835364317796994</v>
      </c>
    </row>
    <row r="2637">
      <c r="A2637" s="3" t="n">
        <v>45371.47451033565</v>
      </c>
      <c r="B2637" t="n">
        <v>0.1101286795</v>
      </c>
      <c r="C2637" t="n">
        <v>-0.6440804272016336</v>
      </c>
      <c r="D2637" t="n">
        <v>-2.53067467905</v>
      </c>
      <c r="E2637" t="n">
        <v>-2.144882279594178</v>
      </c>
      <c r="F2637" t="n">
        <v>8.171410725799999</v>
      </c>
      <c r="G2637" t="n">
        <v>8.694383894537669</v>
      </c>
    </row>
    <row r="2638">
      <c r="A2638" s="3" t="n">
        <v>45371.47451090278</v>
      </c>
      <c r="B2638" t="n">
        <v>-0.8882471304</v>
      </c>
      <c r="C2638" t="n">
        <v>0.03115732720268077</v>
      </c>
      <c r="D2638" t="n">
        <v>-2.255333367</v>
      </c>
      <c r="E2638" t="n">
        <v>-1.491275411986251</v>
      </c>
      <c r="F2638" t="n">
        <v>7.967903124999999</v>
      </c>
      <c r="G2638" t="n">
        <v>8.518423356462261</v>
      </c>
    </row>
    <row r="2639">
      <c r="A2639" s="3" t="n">
        <v>45371.47451146991</v>
      </c>
      <c r="B2639" t="n">
        <v>-1.07738798895</v>
      </c>
      <c r="C2639" t="n">
        <v>0.5130670121002346</v>
      </c>
      <c r="D2639" t="n">
        <v>-3.5051124563</v>
      </c>
      <c r="E2639" t="n">
        <v>-1.00150166244301</v>
      </c>
      <c r="F2639" t="n">
        <v>8.9950124194</v>
      </c>
      <c r="G2639" t="n">
        <v>8.395475716681608</v>
      </c>
    </row>
    <row r="2640">
      <c r="A2640" s="3" t="n">
        <v>45371.47451314815</v>
      </c>
      <c r="B2640" t="n">
        <v>0.09097629205</v>
      </c>
      <c r="C2640" t="n">
        <v>0.3738067986912598</v>
      </c>
      <c r="D2640" t="n">
        <v>-0.19153368115</v>
      </c>
      <c r="E2640" t="n">
        <v>-1.010273859453616</v>
      </c>
      <c r="F2640" t="n">
        <v>8.669402219449999</v>
      </c>
      <c r="G2640" t="n">
        <v>8.591704931576363</v>
      </c>
    </row>
    <row r="2641">
      <c r="A2641" s="3" t="n">
        <v>45371.47451318287</v>
      </c>
      <c r="B2641" t="n">
        <v>2.91613486395</v>
      </c>
      <c r="C2641" t="n">
        <v>0.3731930029822854</v>
      </c>
      <c r="D2641" t="n">
        <v>1.5634153696</v>
      </c>
      <c r="E2641" t="n">
        <v>-0.7516883633244777</v>
      </c>
      <c r="F2641" t="n">
        <v>8.9231885148</v>
      </c>
      <c r="G2641" t="n">
        <v>8.734900651925432</v>
      </c>
    </row>
    <row r="2642">
      <c r="A2642" s="3" t="n">
        <v>45371.47451428241</v>
      </c>
      <c r="B2642" t="n">
        <v>1.2593503797</v>
      </c>
      <c r="C2642" t="n">
        <v>0.6943948965937083</v>
      </c>
      <c r="D2642" t="n">
        <v>0.76375170865</v>
      </c>
      <c r="E2642" t="n">
        <v>0.1288084504261077</v>
      </c>
      <c r="F2642" t="n">
        <v>8.42519702115</v>
      </c>
      <c r="G2642" t="n">
        <v>8.891165665012378</v>
      </c>
    </row>
    <row r="2643">
      <c r="A2643" s="3" t="n">
        <v>45371.47451432871</v>
      </c>
      <c r="B2643" t="n">
        <v>-0.1987219556</v>
      </c>
      <c r="C2643" t="n">
        <v>0.9481126596903291</v>
      </c>
      <c r="D2643" t="n">
        <v>-1.24019799225</v>
      </c>
      <c r="E2643" t="n">
        <v>0.640045802232636</v>
      </c>
      <c r="F2643" t="n">
        <v>9.3014702319</v>
      </c>
      <c r="G2643" t="n">
        <v>8.981995520232775</v>
      </c>
    </row>
    <row r="2644">
      <c r="A2644" s="3" t="n">
        <v>45371.47451436343</v>
      </c>
      <c r="B2644" t="n">
        <v>-0.82839714545</v>
      </c>
      <c r="C2644" t="n">
        <v>0.7504598118149206</v>
      </c>
      <c r="D2644" t="n">
        <v>-0.4309532342499999</v>
      </c>
      <c r="E2644" t="n">
        <v>0.6822492119831023</v>
      </c>
      <c r="F2644" t="n">
        <v>9.088391340699999</v>
      </c>
      <c r="G2644" t="n">
        <v>8.967196828196295</v>
      </c>
    </row>
    <row r="2645">
      <c r="A2645" s="3" t="n">
        <v>45371.47451484953</v>
      </c>
      <c r="B2645" t="n">
        <v>1.3287814617</v>
      </c>
      <c r="C2645" t="n">
        <v>0.2185576996819353</v>
      </c>
      <c r="D2645" t="n">
        <v>1.561022547</v>
      </c>
      <c r="E2645" t="n">
        <v>0.1526441876011659</v>
      </c>
      <c r="F2645" t="n">
        <v>8.6071594119</v>
      </c>
      <c r="G2645" t="n">
        <v>9.071319631780678</v>
      </c>
    </row>
    <row r="2646">
      <c r="A2646" s="3" t="n">
        <v>45371.47451541667</v>
      </c>
      <c r="B2646" t="n">
        <v>1.0941475538</v>
      </c>
      <c r="C2646" t="n">
        <v>-0.01668202602296054</v>
      </c>
      <c r="D2646" t="n">
        <v>1.61608688675</v>
      </c>
      <c r="E2646" t="n">
        <v>0.4203029837567611</v>
      </c>
      <c r="F2646" t="n">
        <v>9.464280235199999</v>
      </c>
      <c r="G2646" t="n">
        <v>9.095088825463543</v>
      </c>
    </row>
    <row r="2647">
      <c r="A2647" s="3" t="n">
        <v>45371.4745159838</v>
      </c>
      <c r="B2647" t="n">
        <v>0.01436674225</v>
      </c>
      <c r="C2647" t="n">
        <v>0.5299937243273908</v>
      </c>
      <c r="D2647" t="n">
        <v>-0.09097629205</v>
      </c>
      <c r="E2647" t="n">
        <v>0.8297615727814709</v>
      </c>
      <c r="F2647" t="n">
        <v>9.13627721265</v>
      </c>
      <c r="G2647" t="n">
        <v>9.131029031888021</v>
      </c>
    </row>
    <row r="2648">
      <c r="A2648" s="3" t="n">
        <v>45371.47451655092</v>
      </c>
      <c r="B2648" t="n">
        <v>-0.5770036727</v>
      </c>
      <c r="C2648" t="n">
        <v>1.013287861324246</v>
      </c>
      <c r="D2648" t="n">
        <v>-0.8307899680499999</v>
      </c>
      <c r="E2648" t="n">
        <v>1.134813811166787</v>
      </c>
      <c r="F2648" t="n">
        <v>9.153036777499999</v>
      </c>
      <c r="G2648" t="n">
        <v>9.129254691158415</v>
      </c>
    </row>
    <row r="2649">
      <c r="A2649" s="3" t="n">
        <v>45371.47451710648</v>
      </c>
      <c r="B2649" t="n">
        <v>0.6943206266499999</v>
      </c>
      <c r="C2649" t="n">
        <v>1.08033697890315</v>
      </c>
      <c r="D2649" t="n">
        <v>1.1635786358</v>
      </c>
      <c r="E2649" t="n">
        <v>0.4904770166463883</v>
      </c>
      <c r="F2649" t="n">
        <v>9.217672407649999</v>
      </c>
      <c r="G2649" t="n">
        <v>9.249175733580913</v>
      </c>
    </row>
    <row r="2650">
      <c r="A2650" s="3" t="n">
        <v>45371.47451822917</v>
      </c>
      <c r="B2650" t="n">
        <v>2.5929174866</v>
      </c>
      <c r="C2650" t="n">
        <v>0.65024576976154</v>
      </c>
      <c r="D2650" t="n">
        <v>3.04542573755</v>
      </c>
      <c r="E2650" t="n">
        <v>-0.1067227088005832</v>
      </c>
      <c r="F2650" t="n">
        <v>9.157822422699999</v>
      </c>
      <c r="G2650" t="n">
        <v>9.450059632608419</v>
      </c>
    </row>
    <row r="2651">
      <c r="A2651" s="3" t="n">
        <v>45371.47451826389</v>
      </c>
      <c r="B2651" t="n">
        <v>1.99676142645</v>
      </c>
      <c r="C2651" t="n">
        <v>0.8003450288207481</v>
      </c>
      <c r="D2651" t="n">
        <v>-0.7062847396499999</v>
      </c>
      <c r="E2651" t="n">
        <v>0.08466275249254096</v>
      </c>
      <c r="F2651" t="n">
        <v>9.485825445249999</v>
      </c>
      <c r="G2651" t="n">
        <v>9.593482506060168</v>
      </c>
    </row>
    <row r="2652">
      <c r="A2652" s="3" t="n">
        <v>45371.47451936342</v>
      </c>
      <c r="B2652" t="n">
        <v>0.15083608365</v>
      </c>
      <c r="C2652" t="n">
        <v>1.009443905976809</v>
      </c>
      <c r="D2652" t="n">
        <v>-1.11329994125</v>
      </c>
      <c r="E2652" t="n">
        <v>0.3479803115662015</v>
      </c>
      <c r="F2652" t="n">
        <v>9.95270043845</v>
      </c>
      <c r="G2652" t="n">
        <v>9.76855454792998</v>
      </c>
    </row>
    <row r="2653">
      <c r="A2653" s="3" t="n">
        <v>45371.47451940972</v>
      </c>
      <c r="B2653" t="n">
        <v>-0.6871323522</v>
      </c>
      <c r="C2653" t="n">
        <v>1.023843085607579</v>
      </c>
      <c r="D2653" t="n">
        <v>-2.2409764314</v>
      </c>
      <c r="E2653" t="n">
        <v>0.32266580472098</v>
      </c>
      <c r="F2653" t="n">
        <v>9.92875259915</v>
      </c>
      <c r="G2653" t="n">
        <v>9.816483441127765</v>
      </c>
    </row>
    <row r="2654">
      <c r="A2654" s="3" t="n">
        <v>45371.47451993055</v>
      </c>
      <c r="B2654" t="n">
        <v>-0.08858346944999999</v>
      </c>
      <c r="C2654" t="n">
        <v>0.4369456917424254</v>
      </c>
      <c r="D2654" t="n">
        <v>1.54665580475</v>
      </c>
      <c r="E2654" t="n">
        <v>-0.2122900159284388</v>
      </c>
      <c r="F2654" t="n">
        <v>10.26394389615</v>
      </c>
      <c r="G2654" t="n">
        <v>9.932973847640238</v>
      </c>
    </row>
    <row r="2655">
      <c r="A2655" s="3" t="n">
        <v>45371.47452049769</v>
      </c>
      <c r="B2655" t="n">
        <v>2.22421686655</v>
      </c>
      <c r="C2655" t="n">
        <v>-0.01787443694125898</v>
      </c>
      <c r="D2655" t="n">
        <v>2.521093582</v>
      </c>
      <c r="E2655" t="n">
        <v>-0.3743937118351993</v>
      </c>
      <c r="F2655" t="n">
        <v>9.914385856899999</v>
      </c>
      <c r="G2655" t="n">
        <v>9.940294911903406</v>
      </c>
    </row>
    <row r="2656">
      <c r="A2656" s="3" t="n">
        <v>45371.47452106482</v>
      </c>
      <c r="B2656" t="n">
        <v>0.4668651865499999</v>
      </c>
      <c r="C2656" t="n">
        <v>0.1351253960228441</v>
      </c>
      <c r="D2656" t="n">
        <v>-0.4453199764999999</v>
      </c>
      <c r="E2656" t="n">
        <v>0.3434145273445233</v>
      </c>
      <c r="F2656" t="n">
        <v>9.447520670349999</v>
      </c>
      <c r="G2656" t="n">
        <v>9.838477402567392</v>
      </c>
    </row>
    <row r="2657">
      <c r="A2657" s="3" t="n">
        <v>45371.47452162037</v>
      </c>
      <c r="B2657" t="n">
        <v>-0.2753315054</v>
      </c>
      <c r="C2657" t="n">
        <v>0.5733641254278572</v>
      </c>
      <c r="D2657" t="n">
        <v>-0.69910627185</v>
      </c>
      <c r="E2657" t="n">
        <v>0.7850758461775081</v>
      </c>
      <c r="F2657" t="n">
        <v>9.619901964049999</v>
      </c>
      <c r="G2657" t="n">
        <v>9.722533333898744</v>
      </c>
    </row>
    <row r="2658">
      <c r="A2658" s="3" t="n">
        <v>45371.4745221875</v>
      </c>
      <c r="B2658" t="n">
        <v>-1.24259081485</v>
      </c>
      <c r="C2658" t="n">
        <v>0.6638192477497689</v>
      </c>
      <c r="D2658" t="n">
        <v>-0.7709301764499999</v>
      </c>
      <c r="E2658" t="n">
        <v>1.036132281054315</v>
      </c>
      <c r="F2658" t="n">
        <v>10.2184508468</v>
      </c>
      <c r="G2658" t="n">
        <v>9.762442787625551</v>
      </c>
    </row>
    <row r="2659">
      <c r="A2659" s="3" t="n">
        <v>45371.47452275463</v>
      </c>
      <c r="B2659" t="n">
        <v>1.0917547312</v>
      </c>
      <c r="C2659" t="n">
        <v>0.15273281320035</v>
      </c>
      <c r="D2659" t="n">
        <v>1.7070631788</v>
      </c>
      <c r="E2659" t="n">
        <v>0.4831996136920759</v>
      </c>
      <c r="F2659" t="n">
        <v>9.469065880399999</v>
      </c>
      <c r="G2659" t="n">
        <v>9.891524269817626</v>
      </c>
    </row>
    <row r="2660">
      <c r="A2660" s="3" t="n">
        <v>45371.47452387732</v>
      </c>
      <c r="B2660" t="n">
        <v>1.5945416767</v>
      </c>
      <c r="C2660" t="n">
        <v>-0.243175705783917</v>
      </c>
      <c r="D2660" t="n">
        <v>2.53067467905</v>
      </c>
      <c r="E2660" t="n">
        <v>0.5801333884687663</v>
      </c>
      <c r="F2660" t="n">
        <v>9.751585660249999</v>
      </c>
      <c r="G2660" t="n">
        <v>10.01634735711798</v>
      </c>
    </row>
    <row r="2661">
      <c r="A2661" s="3" t="n">
        <v>45371.47452444444</v>
      </c>
      <c r="B2661" t="n">
        <v>0.474053461</v>
      </c>
      <c r="C2661" t="n">
        <v>0.1375535819970866</v>
      </c>
      <c r="D2661" t="n">
        <v>0.9528925672</v>
      </c>
      <c r="E2661" t="n">
        <v>0.9698915834690005</v>
      </c>
      <c r="F2661" t="n">
        <v>10.10113389285</v>
      </c>
      <c r="G2661" t="n">
        <v>9.991076237269723</v>
      </c>
    </row>
    <row r="2662">
      <c r="A2662" s="3" t="n">
        <v>45371.474525</v>
      </c>
      <c r="B2662" t="n">
        <v>-1.3311742843</v>
      </c>
      <c r="C2662" t="n">
        <v>0.3099912239307702</v>
      </c>
      <c r="D2662" t="n">
        <v>-0.04310022674999999</v>
      </c>
      <c r="E2662" t="n">
        <v>0.9078538697740121</v>
      </c>
      <c r="F2662" t="n">
        <v>10.4794254166</v>
      </c>
      <c r="G2662" t="n">
        <v>9.782351452951076</v>
      </c>
    </row>
    <row r="2663">
      <c r="A2663" s="3" t="n">
        <v>45371.47452557871</v>
      </c>
      <c r="B2663" t="n">
        <v>-1.4963771102</v>
      </c>
      <c r="C2663" t="n">
        <v>0.2946608925958051</v>
      </c>
      <c r="D2663" t="n">
        <v>-1.04147603665</v>
      </c>
      <c r="E2663" t="n">
        <v>0.4032025635264581</v>
      </c>
      <c r="F2663" t="n">
        <v>9.986219568149998</v>
      </c>
      <c r="G2663" t="n">
        <v>9.643878080333826</v>
      </c>
    </row>
    <row r="2664">
      <c r="A2664" s="3" t="n">
        <v>45371.47452613426</v>
      </c>
      <c r="B2664" t="n">
        <v>1.295262332</v>
      </c>
      <c r="C2664" t="n">
        <v>-0.2816047439692316</v>
      </c>
      <c r="D2664" t="n">
        <v>1.28089558975</v>
      </c>
      <c r="E2664" t="n">
        <v>-0.4770818871040807</v>
      </c>
      <c r="F2664" t="n">
        <v>8.997405241999999</v>
      </c>
      <c r="G2664" t="n">
        <v>9.54838880910061</v>
      </c>
    </row>
    <row r="2665">
      <c r="A2665" s="3" t="n">
        <v>45371.47452668982</v>
      </c>
      <c r="B2665" t="n">
        <v>1.61130124155</v>
      </c>
      <c r="C2665" t="n">
        <v>-0.2243343651557117</v>
      </c>
      <c r="D2665" t="n">
        <v>-0.4501056217</v>
      </c>
      <c r="E2665" t="n">
        <v>-0.7690521915453402</v>
      </c>
      <c r="F2665" t="n">
        <v>8.74122612405</v>
      </c>
      <c r="G2665" t="n">
        <v>9.262696497967973</v>
      </c>
    </row>
    <row r="2666">
      <c r="A2666" s="3" t="n">
        <v>45371.47452726852</v>
      </c>
      <c r="B2666" t="n">
        <v>-0.6967134492499999</v>
      </c>
      <c r="C2666" t="n">
        <v>0.1234558025533804</v>
      </c>
      <c r="D2666" t="n">
        <v>-1.34075538135</v>
      </c>
      <c r="E2666" t="n">
        <v>-0.9716445735899795</v>
      </c>
      <c r="F2666" t="n">
        <v>9.035719823549998</v>
      </c>
      <c r="G2666" t="n">
        <v>9.086859148789651</v>
      </c>
    </row>
    <row r="2667">
      <c r="A2667" s="3" t="n">
        <v>45371.47452783565</v>
      </c>
      <c r="B2667" t="n">
        <v>-0.7374110467499999</v>
      </c>
      <c r="C2667" t="n">
        <v>0.4073268199048965</v>
      </c>
      <c r="D2667" t="n">
        <v>-2.1188640256</v>
      </c>
      <c r="E2667" t="n">
        <v>-1.033011594718534</v>
      </c>
      <c r="F2667" t="n">
        <v>9.591168479549999</v>
      </c>
      <c r="G2667" t="n">
        <v>8.890584535277412</v>
      </c>
    </row>
    <row r="2668">
      <c r="A2668" s="3" t="n">
        <v>45371.47452839121</v>
      </c>
      <c r="B2668" t="n">
        <v>-0.8690947429499999</v>
      </c>
      <c r="C2668" t="n">
        <v>0.1205303577039632</v>
      </c>
      <c r="D2668" t="n">
        <v>-1.40540081815</v>
      </c>
      <c r="E2668" t="n">
        <v>-1.407869305112475</v>
      </c>
      <c r="F2668" t="n">
        <v>8.834605045349999</v>
      </c>
      <c r="G2668" t="n">
        <v>9.050371575851774</v>
      </c>
    </row>
    <row r="2669">
      <c r="A2669" s="3" t="n">
        <v>45371.47452951389</v>
      </c>
      <c r="B2669" t="n">
        <v>1.7070631788</v>
      </c>
      <c r="C2669" t="n">
        <v>-0.492312483208393</v>
      </c>
      <c r="D2669" t="n">
        <v>-0.1316836962</v>
      </c>
      <c r="E2669" t="n">
        <v>-1.84704087781166</v>
      </c>
      <c r="F2669" t="n">
        <v>8.805871560849999</v>
      </c>
      <c r="G2669" t="n">
        <v>9.18752907434175</v>
      </c>
    </row>
    <row r="2670">
      <c r="A2670" s="3" t="n">
        <v>45371.47452956018</v>
      </c>
      <c r="B2670" t="n">
        <v>0.0335191297</v>
      </c>
      <c r="C2670" t="n">
        <v>-0.5375397929167848</v>
      </c>
      <c r="D2670" t="n">
        <v>-2.2409764314</v>
      </c>
      <c r="E2670" t="n">
        <v>-1.354238542149071</v>
      </c>
      <c r="F2670" t="n">
        <v>9.411608718049999</v>
      </c>
      <c r="G2670" t="n">
        <v>9.153357653831144</v>
      </c>
    </row>
    <row r="2671">
      <c r="A2671" s="3" t="n">
        <v>45371.47453009259</v>
      </c>
      <c r="B2671" t="n">
        <v>-0.87867584</v>
      </c>
      <c r="C2671" t="n">
        <v>-0.1117235516768068</v>
      </c>
      <c r="D2671" t="n">
        <v>-0.9265519052999999</v>
      </c>
      <c r="E2671" t="n">
        <v>-0.8530629961171352</v>
      </c>
      <c r="F2671" t="n">
        <v>8.846578964999999</v>
      </c>
      <c r="G2671" t="n">
        <v>9.036784679440352</v>
      </c>
    </row>
    <row r="2672">
      <c r="A2672" s="3" t="n">
        <v>45371.47453064815</v>
      </c>
      <c r="B2672" t="n">
        <v>-1.6088986123</v>
      </c>
      <c r="C2672" t="n">
        <v>0.03459061479428918</v>
      </c>
      <c r="D2672" t="n">
        <v>-2.0733807829</v>
      </c>
      <c r="E2672" t="n">
        <v>-0.2507678359111894</v>
      </c>
      <c r="F2672" t="n">
        <v>9.823409564849999</v>
      </c>
      <c r="G2672" t="n">
        <v>8.908905277660629</v>
      </c>
    </row>
    <row r="2673">
      <c r="A2673" s="3" t="n">
        <v>45371.47453122685</v>
      </c>
      <c r="B2673" t="n">
        <v>-0.2801171506</v>
      </c>
      <c r="C2673" t="n">
        <v>-0.03850134222715622</v>
      </c>
      <c r="D2673" t="n">
        <v>0.34715541</v>
      </c>
      <c r="E2673" t="n">
        <v>-0.3623899150487189</v>
      </c>
      <c r="F2673" t="n">
        <v>8.489842457949999</v>
      </c>
      <c r="G2673" t="n">
        <v>8.98578143575655</v>
      </c>
    </row>
    <row r="2674">
      <c r="A2674" s="3" t="n">
        <v>45371.47453178241</v>
      </c>
      <c r="B2674" t="n">
        <v>1.2593503797</v>
      </c>
      <c r="C2674" t="n">
        <v>-0.4235205021890457</v>
      </c>
      <c r="D2674" t="n">
        <v>1.86029208505</v>
      </c>
      <c r="E2674" t="n">
        <v>-0.5089888401189991</v>
      </c>
      <c r="F2674" t="n">
        <v>8.559273539949999</v>
      </c>
      <c r="G2674" t="n">
        <v>9.044978558412845</v>
      </c>
    </row>
    <row r="2675">
      <c r="A2675" s="3" t="n">
        <v>45371.47453234954</v>
      </c>
      <c r="B2675" t="n">
        <v>0.9576782124000001</v>
      </c>
      <c r="C2675" t="n">
        <v>-0.10990232647366</v>
      </c>
      <c r="D2675" t="n">
        <v>-0.12449542175</v>
      </c>
      <c r="E2675" t="n">
        <v>-0.2215289317573433</v>
      </c>
      <c r="F2675" t="n">
        <v>8.896857659549999</v>
      </c>
      <c r="G2675" t="n">
        <v>8.966432069511562</v>
      </c>
    </row>
    <row r="2676">
      <c r="A2676" s="3" t="n">
        <v>45371.47453290509</v>
      </c>
      <c r="B2676" t="n">
        <v>-0.5530558334</v>
      </c>
      <c r="C2676" t="n">
        <v>0.1965224543031475</v>
      </c>
      <c r="D2676" t="n">
        <v>-0.4429271538999999</v>
      </c>
      <c r="E2676" t="n">
        <v>-0.1091801318502333</v>
      </c>
      <c r="F2676" t="n">
        <v>9.059657856199999</v>
      </c>
      <c r="G2676" t="n">
        <v>8.971515114516924</v>
      </c>
    </row>
    <row r="2677">
      <c r="A2677" s="3" t="n">
        <v>45371.47453347222</v>
      </c>
      <c r="B2677" t="n">
        <v>-0.97683059985</v>
      </c>
      <c r="C2677" t="n">
        <v>0.3016555485714463</v>
      </c>
      <c r="D2677" t="n">
        <v>-2.87543726645</v>
      </c>
      <c r="E2677" t="n">
        <v>-0.2022122543456881</v>
      </c>
      <c r="F2677" t="n">
        <v>9.536104139800001</v>
      </c>
      <c r="G2677" t="n">
        <v>8.852843562744779</v>
      </c>
    </row>
    <row r="2678">
      <c r="A2678" s="3" t="n">
        <v>45371.47453403935</v>
      </c>
      <c r="B2678" t="n">
        <v>-0.4812319287999999</v>
      </c>
      <c r="C2678" t="n">
        <v>-0.01948576783135202</v>
      </c>
      <c r="D2678" t="n">
        <v>0.0383047749</v>
      </c>
      <c r="E2678" t="n">
        <v>-0.5257583944935913</v>
      </c>
      <c r="F2678" t="n">
        <v>9.13627721265</v>
      </c>
      <c r="G2678" t="n">
        <v>9.076853691248743</v>
      </c>
    </row>
    <row r="2679">
      <c r="A2679" s="3" t="n">
        <v>45371.47453516204</v>
      </c>
      <c r="B2679" t="n">
        <v>1.51074385245</v>
      </c>
      <c r="C2679" t="n">
        <v>-0.1289157978116555</v>
      </c>
      <c r="D2679" t="n">
        <v>1.295262332</v>
      </c>
      <c r="E2679" t="n">
        <v>-0.2990458138459218</v>
      </c>
      <c r="F2679" t="n">
        <v>8.434768311549998</v>
      </c>
      <c r="G2679" t="n">
        <v>9.011579211570654</v>
      </c>
    </row>
    <row r="2680">
      <c r="A2680" s="3" t="n">
        <v>45371.47453518518</v>
      </c>
      <c r="B2680" t="n">
        <v>0.48602738065</v>
      </c>
      <c r="C2680" t="n">
        <v>0.2962253161530311</v>
      </c>
      <c r="D2680" t="n">
        <v>0.6392562868999999</v>
      </c>
      <c r="E2680" t="n">
        <v>0.5972106750631718</v>
      </c>
      <c r="F2680" t="n">
        <v>8.8872765625</v>
      </c>
      <c r="G2680" t="n">
        <v>8.969811843425665</v>
      </c>
    </row>
    <row r="2681">
      <c r="A2681" s="3" t="n">
        <v>45371.47453572917</v>
      </c>
      <c r="B2681" t="n">
        <v>-0.16040737405</v>
      </c>
      <c r="C2681" t="n">
        <v>0.8083884020039651</v>
      </c>
      <c r="D2681" t="n">
        <v>-0.5793964953</v>
      </c>
      <c r="E2681" t="n">
        <v>1.247088363989514</v>
      </c>
      <c r="F2681" t="n">
        <v>8.930376789249999</v>
      </c>
      <c r="G2681" t="n">
        <v>8.898355516755734</v>
      </c>
    </row>
    <row r="2682">
      <c r="A2682" s="3" t="n">
        <v>45371.47453629629</v>
      </c>
      <c r="B2682" t="n">
        <v>-0.0598597916</v>
      </c>
      <c r="C2682" t="n">
        <v>0.8226645527529162</v>
      </c>
      <c r="D2682" t="n">
        <v>1.6711512265</v>
      </c>
      <c r="E2682" t="n">
        <v>1.384897764681589</v>
      </c>
      <c r="F2682" t="n">
        <v>9.610320866999999</v>
      </c>
      <c r="G2682" t="n">
        <v>9.032436241671352</v>
      </c>
    </row>
    <row r="2683">
      <c r="A2683" s="3" t="n">
        <v>45371.47453686342</v>
      </c>
      <c r="B2683" t="n">
        <v>1.71425145325</v>
      </c>
      <c r="C2683" t="n">
        <v>0.4887206204861319</v>
      </c>
      <c r="D2683" t="n">
        <v>2.7246011828</v>
      </c>
      <c r="E2683" t="n">
        <v>0.9656442753494199</v>
      </c>
      <c r="F2683" t="n">
        <v>8.592792669650001</v>
      </c>
      <c r="G2683" t="n">
        <v>9.271650655197694</v>
      </c>
    </row>
    <row r="2684">
      <c r="A2684" s="3" t="n">
        <v>45371.47453741898</v>
      </c>
      <c r="B2684" t="n">
        <v>1.7621373252</v>
      </c>
      <c r="C2684" t="n">
        <v>0.3609395823776234</v>
      </c>
      <c r="D2684" t="n">
        <v>2.0159138139</v>
      </c>
      <c r="E2684" t="n">
        <v>1.146961415960609</v>
      </c>
      <c r="F2684" t="n">
        <v>9.54568523685</v>
      </c>
      <c r="G2684" t="n">
        <v>9.533718426449793</v>
      </c>
    </row>
    <row r="2685">
      <c r="A2685" s="3" t="n">
        <v>45371.47453798611</v>
      </c>
      <c r="B2685" t="n">
        <v>0.0311263071</v>
      </c>
      <c r="C2685" t="n">
        <v>0.8124668940157366</v>
      </c>
      <c r="D2685" t="n">
        <v>-0.25617911795</v>
      </c>
      <c r="E2685" t="n">
        <v>1.230457222821798</v>
      </c>
      <c r="F2685" t="n">
        <v>9.44273502515</v>
      </c>
      <c r="G2685" t="n">
        <v>9.496611137238022</v>
      </c>
    </row>
    <row r="2686">
      <c r="A2686" s="3" t="n">
        <v>45371.47453855324</v>
      </c>
      <c r="B2686" t="n">
        <v>-0.97204495465</v>
      </c>
      <c r="C2686" t="n">
        <v>1.010359033294875</v>
      </c>
      <c r="D2686" t="n">
        <v>-1.0271092944</v>
      </c>
      <c r="E2686" t="n">
        <v>1.121619935113057</v>
      </c>
      <c r="F2686" t="n">
        <v>10.3549201882</v>
      </c>
      <c r="G2686" t="n">
        <v>9.545453900491051</v>
      </c>
    </row>
    <row r="2687">
      <c r="A2687" s="3" t="n">
        <v>45371.47453912037</v>
      </c>
      <c r="B2687" t="n">
        <v>0.4812319287999999</v>
      </c>
      <c r="C2687" t="n">
        <v>0.7988823292553636</v>
      </c>
      <c r="D2687" t="n">
        <v>1.62087253195</v>
      </c>
      <c r="E2687" t="n">
        <v>0.3253553184872968</v>
      </c>
      <c r="F2687" t="n">
        <v>9.526532849399999</v>
      </c>
      <c r="G2687" t="n">
        <v>9.639447509013662</v>
      </c>
    </row>
    <row r="2688">
      <c r="A2688" s="3" t="n">
        <v>45371.47453967592</v>
      </c>
      <c r="B2688" t="n">
        <v>2.5234864046</v>
      </c>
      <c r="C2688" t="n">
        <v>0.3463434696705136</v>
      </c>
      <c r="D2688" t="n">
        <v>2.4468768548</v>
      </c>
      <c r="E2688" t="n">
        <v>-0.1481494730178326</v>
      </c>
      <c r="F2688" t="n">
        <v>9.540889784999999</v>
      </c>
      <c r="G2688" t="n">
        <v>9.839315585400843</v>
      </c>
    </row>
    <row r="2689">
      <c r="A2689" s="3" t="n">
        <v>45371.47454024306</v>
      </c>
      <c r="B2689" t="n">
        <v>1.78368253525</v>
      </c>
      <c r="C2689" t="n">
        <v>0.499856700192542</v>
      </c>
      <c r="D2689" t="n">
        <v>-0.94091864755</v>
      </c>
      <c r="E2689" t="n">
        <v>0.1576168677902101</v>
      </c>
      <c r="F2689" t="n">
        <v>9.06923895325</v>
      </c>
      <c r="G2689" t="n">
        <v>9.802096285501424</v>
      </c>
    </row>
    <row r="2690">
      <c r="A2690" s="3" t="n">
        <v>45371.47454079861</v>
      </c>
      <c r="B2690" t="n">
        <v>-0.6224967220500001</v>
      </c>
      <c r="C2690" t="n">
        <v>0.8868812400717974</v>
      </c>
      <c r="D2690" t="n">
        <v>-0.6464347547</v>
      </c>
      <c r="E2690" t="n">
        <v>0.5775386037411436</v>
      </c>
      <c r="F2690" t="n">
        <v>10.3597058334</v>
      </c>
      <c r="G2690" t="n">
        <v>9.895101914040353</v>
      </c>
    </row>
    <row r="2691">
      <c r="A2691" s="3" t="n">
        <v>45371.47454137731</v>
      </c>
      <c r="B2691" t="n">
        <v>-0.7685373538499999</v>
      </c>
      <c r="C2691" t="n">
        <v>1.042158661783569</v>
      </c>
      <c r="D2691" t="n">
        <v>-1.1516145228</v>
      </c>
      <c r="E2691" t="n">
        <v>0.6726307399383469</v>
      </c>
      <c r="F2691" t="n">
        <v>10.3429560752</v>
      </c>
      <c r="G2691" t="n">
        <v>9.925601761365879</v>
      </c>
    </row>
    <row r="2692">
      <c r="A2692" s="3" t="n">
        <v>45371.47454193287</v>
      </c>
      <c r="B2692" t="n">
        <v>0.4572938961499999</v>
      </c>
      <c r="C2692" t="n">
        <v>0.4796219466100247</v>
      </c>
      <c r="D2692" t="n">
        <v>1.54426298215</v>
      </c>
      <c r="E2692" t="n">
        <v>0.1850566517072263</v>
      </c>
      <c r="F2692" t="n">
        <v>10.0388910853</v>
      </c>
      <c r="G2692" t="n">
        <v>10.091587999159</v>
      </c>
    </row>
    <row r="2693">
      <c r="A2693" s="3" t="n">
        <v>45371.47454251158</v>
      </c>
      <c r="B2693" t="n">
        <v>2.2792812063</v>
      </c>
      <c r="C2693" t="n">
        <v>-0.1871937241902105</v>
      </c>
      <c r="D2693" t="n">
        <v>2.638410535949999</v>
      </c>
      <c r="E2693" t="n">
        <v>-0.0256158613136368</v>
      </c>
      <c r="F2693" t="n">
        <v>9.914385856899999</v>
      </c>
      <c r="G2693" t="n">
        <v>10.16436330882427</v>
      </c>
    </row>
    <row r="2694">
      <c r="A2694" s="3" t="n">
        <v>45371.47454306713</v>
      </c>
      <c r="B2694" t="n">
        <v>0.52433215555</v>
      </c>
      <c r="C2694" t="n">
        <v>-0.1684696518941731</v>
      </c>
      <c r="D2694" t="n">
        <v>0.1077358569</v>
      </c>
      <c r="E2694" t="n">
        <v>0.5782370475269245</v>
      </c>
      <c r="F2694" t="n">
        <v>10.350134543</v>
      </c>
      <c r="G2694" t="n">
        <v>10.23368311163499</v>
      </c>
    </row>
    <row r="2695">
      <c r="A2695" s="3" t="n">
        <v>45371.47454363426</v>
      </c>
      <c r="B2695" t="n">
        <v>-0.7948780157499999</v>
      </c>
      <c r="C2695" t="n">
        <v>0.04290683686888119</v>
      </c>
      <c r="D2695" t="n">
        <v>-0.4812319287999999</v>
      </c>
      <c r="E2695" t="n">
        <v>0.865541421048021</v>
      </c>
      <c r="F2695" t="n">
        <v>10.0125504234</v>
      </c>
      <c r="G2695" t="n">
        <v>10.09144320820073</v>
      </c>
    </row>
    <row r="2696">
      <c r="A2696" s="3" t="n">
        <v>45371.47454418981</v>
      </c>
      <c r="B2696" t="n">
        <v>-2.29843359375</v>
      </c>
      <c r="C2696" t="n">
        <v>-0.0411030533299534</v>
      </c>
      <c r="D2696" t="n">
        <v>-1.07978081155</v>
      </c>
      <c r="E2696" t="n">
        <v>0.9710143877456904</v>
      </c>
      <c r="F2696" t="n">
        <v>10.1131078125</v>
      </c>
      <c r="G2696" t="n">
        <v>10.15840223718371</v>
      </c>
    </row>
    <row r="2697">
      <c r="A2697" s="3" t="n">
        <v>45371.47454475694</v>
      </c>
      <c r="B2697" t="n">
        <v>-0.46447236395</v>
      </c>
      <c r="C2697" t="n">
        <v>-0.4628795033937076</v>
      </c>
      <c r="D2697" t="n">
        <v>1.03190474625</v>
      </c>
      <c r="E2697" t="n">
        <v>0.4964368310241273</v>
      </c>
      <c r="F2697" t="n">
        <v>10.23042476645</v>
      </c>
      <c r="G2697" t="n">
        <v>10.24679245390854</v>
      </c>
    </row>
    <row r="2698">
      <c r="A2698" s="3" t="n">
        <v>45371.47454532408</v>
      </c>
      <c r="B2698" t="n">
        <v>1.3958197211</v>
      </c>
      <c r="C2698" t="n">
        <v>-0.5699989357624726</v>
      </c>
      <c r="D2698" t="n">
        <v>3.01908507565</v>
      </c>
      <c r="E2698" t="n">
        <v>0.3083499473262247</v>
      </c>
      <c r="F2698" t="n">
        <v>10.280703461</v>
      </c>
      <c r="G2698" t="n">
        <v>10.26147680360632</v>
      </c>
    </row>
    <row r="2699">
      <c r="A2699" s="3" t="n">
        <v>45371.47454644676</v>
      </c>
      <c r="B2699" t="n">
        <v>0.1412549866</v>
      </c>
      <c r="C2699" t="n">
        <v>-0.07549378619510508</v>
      </c>
      <c r="D2699" t="n">
        <v>0.6871323522</v>
      </c>
      <c r="E2699" t="n">
        <v>0.5135152377254095</v>
      </c>
      <c r="F2699" t="n">
        <v>9.993398035949999</v>
      </c>
      <c r="G2699" t="n">
        <v>10.10427487826553</v>
      </c>
    </row>
    <row r="2700">
      <c r="A2700" s="3" t="n">
        <v>45371.47454701389</v>
      </c>
      <c r="B2700" t="n">
        <v>-0.4070152016</v>
      </c>
      <c r="C2700" t="n">
        <v>0.3065019995733111</v>
      </c>
      <c r="D2700" t="n">
        <v>-0.62967518985</v>
      </c>
      <c r="E2700" t="n">
        <v>0.4309732590178336</v>
      </c>
      <c r="F2700" t="n">
        <v>10.4147799798</v>
      </c>
      <c r="G2700" t="n">
        <v>9.944287384278931</v>
      </c>
    </row>
    <row r="2701">
      <c r="A2701" s="3" t="n">
        <v>45371.47454758102</v>
      </c>
      <c r="B2701" t="n">
        <v>-0.7110801915</v>
      </c>
      <c r="C2701" t="n">
        <v>0.3583531641625886</v>
      </c>
      <c r="D2701" t="n">
        <v>-1.51792232025</v>
      </c>
      <c r="E2701" t="n">
        <v>-0.2406425726531475</v>
      </c>
      <c r="F2701" t="n">
        <v>9.82580238745</v>
      </c>
      <c r="G2701" t="n">
        <v>9.766513713201075</v>
      </c>
    </row>
    <row r="2702">
      <c r="A2702" s="3" t="n">
        <v>45371.47454813658</v>
      </c>
      <c r="B2702" t="n">
        <v>1.086969086</v>
      </c>
      <c r="C2702" t="n">
        <v>-0.1884072342645693</v>
      </c>
      <c r="D2702" t="n">
        <v>-0.34715541</v>
      </c>
      <c r="E2702" t="n">
        <v>-1.256241260182172</v>
      </c>
      <c r="F2702" t="n">
        <v>9.390063507999999</v>
      </c>
      <c r="G2702" t="n">
        <v>9.616258805004687</v>
      </c>
    </row>
    <row r="2703">
      <c r="A2703" s="3" t="n">
        <v>45371.47454870371</v>
      </c>
      <c r="B2703" t="n">
        <v>0.5865749630999999</v>
      </c>
      <c r="C2703" t="n">
        <v>-0.3286987460762248</v>
      </c>
      <c r="D2703" t="n">
        <v>-0.6177012702</v>
      </c>
      <c r="E2703" t="n">
        <v>-1.516024973497906</v>
      </c>
      <c r="F2703" t="n">
        <v>8.93516243445</v>
      </c>
      <c r="G2703" t="n">
        <v>9.333876866878464</v>
      </c>
    </row>
    <row r="2704">
      <c r="A2704" s="3" t="n">
        <v>45371.47454927083</v>
      </c>
      <c r="B2704" t="n">
        <v>-0.7541706116</v>
      </c>
      <c r="C2704" t="n">
        <v>0.0850135288194641</v>
      </c>
      <c r="D2704" t="n">
        <v>-1.9033923118</v>
      </c>
      <c r="E2704" t="n">
        <v>-1.361830009355948</v>
      </c>
      <c r="F2704" t="n">
        <v>9.25119153735</v>
      </c>
      <c r="G2704" t="n">
        <v>9.202335675704337</v>
      </c>
    </row>
    <row r="2705">
      <c r="A2705" s="3" t="n">
        <v>45371.47455039352</v>
      </c>
      <c r="B2705" t="n">
        <v>-1.0486643111</v>
      </c>
      <c r="C2705" t="n">
        <v>0.359582675763754</v>
      </c>
      <c r="D2705" t="n">
        <v>-3.2680857258</v>
      </c>
      <c r="E2705" t="n">
        <v>-1.271413999337416</v>
      </c>
      <c r="F2705" t="n">
        <v>9.445127847749999</v>
      </c>
      <c r="G2705" t="n">
        <v>8.975031427173334</v>
      </c>
    </row>
    <row r="2706">
      <c r="A2706" s="3" t="n">
        <v>45371.47455042824</v>
      </c>
      <c r="B2706" t="n">
        <v>-0.3423697648</v>
      </c>
      <c r="C2706" t="n">
        <v>0.2721972634850824</v>
      </c>
      <c r="D2706" t="n">
        <v>-1.14681907095</v>
      </c>
      <c r="E2706" t="n">
        <v>-1.662997008454667</v>
      </c>
      <c r="F2706" t="n">
        <v>9.076417421049999</v>
      </c>
      <c r="G2706" t="n">
        <v>9.033322817693731</v>
      </c>
    </row>
    <row r="2707">
      <c r="A2707" s="3" t="n">
        <v>45371.47455096065</v>
      </c>
      <c r="B2707" t="n">
        <v>2.035076008</v>
      </c>
      <c r="C2707" t="n">
        <v>-0.2972377327540803</v>
      </c>
      <c r="D2707" t="n">
        <v>0.55545846265</v>
      </c>
      <c r="E2707" t="n">
        <v>-2.38874157060327</v>
      </c>
      <c r="F2707" t="n">
        <v>8.456323328249999</v>
      </c>
      <c r="G2707" t="n">
        <v>9.102408038121469</v>
      </c>
    </row>
    <row r="2708">
      <c r="A2708" s="3" t="n">
        <v>45371.47455152778</v>
      </c>
      <c r="B2708" t="n">
        <v>1.00317126175</v>
      </c>
      <c r="C2708" t="n">
        <v>-0.1732795051182989</v>
      </c>
      <c r="D2708" t="n">
        <v>-2.7652987803</v>
      </c>
      <c r="E2708" t="n">
        <v>-2.523820447901755</v>
      </c>
      <c r="F2708" t="n">
        <v>9.447520670349999</v>
      </c>
      <c r="G2708" t="n">
        <v>9.168162014979979</v>
      </c>
    </row>
    <row r="2709">
      <c r="A2709" s="3" t="n">
        <v>45371.47455209491</v>
      </c>
      <c r="B2709" t="n">
        <v>-0.9026138726499999</v>
      </c>
      <c r="C2709" t="n">
        <v>-0.003643730528438194</v>
      </c>
      <c r="D2709" t="n">
        <v>-3.11964246475</v>
      </c>
      <c r="E2709" t="n">
        <v>-2.267277112342314</v>
      </c>
      <c r="F2709" t="n">
        <v>8.80826438345</v>
      </c>
      <c r="G2709" t="n">
        <v>9.148333791615642</v>
      </c>
    </row>
    <row r="2710">
      <c r="A2710" s="3" t="n">
        <v>45371.47455265046</v>
      </c>
      <c r="B2710" t="n">
        <v>-1.85311361725</v>
      </c>
      <c r="C2710" t="n">
        <v>0.07948939029801899</v>
      </c>
      <c r="D2710" t="n">
        <v>-4.498702621</v>
      </c>
      <c r="E2710" t="n">
        <v>-2.001973878088584</v>
      </c>
      <c r="F2710" t="n">
        <v>9.763549773249999</v>
      </c>
      <c r="G2710" t="n">
        <v>9.101252979338604</v>
      </c>
    </row>
    <row r="2711">
      <c r="A2711" s="3" t="n">
        <v>45371.47455321759</v>
      </c>
      <c r="B2711" t="n">
        <v>-1.17794537805</v>
      </c>
      <c r="C2711" t="n">
        <v>-0.2800593850882293</v>
      </c>
      <c r="D2711" t="n">
        <v>-2.5570055343</v>
      </c>
      <c r="E2711" t="n">
        <v>-2.340026362378212</v>
      </c>
      <c r="F2711" t="n">
        <v>9.050086565799999</v>
      </c>
      <c r="G2711" t="n">
        <v>9.139499325806435</v>
      </c>
    </row>
    <row r="2712">
      <c r="A2712" s="3" t="n">
        <v>45371.47455378472</v>
      </c>
      <c r="B2712" t="n">
        <v>1.95367100635</v>
      </c>
      <c r="C2712" t="n">
        <v>-0.687230190106762</v>
      </c>
      <c r="D2712" t="n">
        <v>0.196329133</v>
      </c>
      <c r="E2712" t="n">
        <v>-2.364995647712245</v>
      </c>
      <c r="F2712" t="n">
        <v>8.9902267742</v>
      </c>
      <c r="G2712" t="n">
        <v>9.047750457182891</v>
      </c>
    </row>
    <row r="2713">
      <c r="A2713" s="3" t="n">
        <v>45371.47455435185</v>
      </c>
      <c r="B2713" t="n">
        <v>-0.0287334845</v>
      </c>
      <c r="C2713" t="n">
        <v>-0.2937821573215627</v>
      </c>
      <c r="D2713" t="n">
        <v>-0.4932058484499999</v>
      </c>
      <c r="E2713" t="n">
        <v>-1.514825247595925</v>
      </c>
      <c r="F2713" t="n">
        <v>8.726869188449999</v>
      </c>
      <c r="G2713" t="n">
        <v>8.702456230484406</v>
      </c>
    </row>
    <row r="2714">
      <c r="A2714" s="3" t="n">
        <v>45371.47455491898</v>
      </c>
      <c r="B2714" t="n">
        <v>-0.0742167272</v>
      </c>
      <c r="C2714" t="n">
        <v>0.2984561575831011</v>
      </c>
      <c r="D2714" t="n">
        <v>-1.67833950095</v>
      </c>
      <c r="E2714" t="n">
        <v>-0.9201370989371818</v>
      </c>
      <c r="F2714" t="n">
        <v>8.511387667999999</v>
      </c>
      <c r="G2714" t="n">
        <v>8.555093781132891</v>
      </c>
    </row>
    <row r="2715">
      <c r="A2715" s="3" t="n">
        <v>45371.47455547454</v>
      </c>
      <c r="B2715" t="n">
        <v>-1.31920036465</v>
      </c>
      <c r="C2715" t="n">
        <v>0.5999968837700485</v>
      </c>
      <c r="D2715" t="n">
        <v>-2.7964250874</v>
      </c>
      <c r="E2715" t="n">
        <v>-0.5913787128846169</v>
      </c>
      <c r="F2715" t="n">
        <v>8.643071364199999</v>
      </c>
      <c r="G2715" t="n">
        <v>8.402779613592447</v>
      </c>
    </row>
    <row r="2716">
      <c r="A2716" s="3" t="n">
        <v>45371.47455604166</v>
      </c>
      <c r="B2716" t="n">
        <v>0.53151062335</v>
      </c>
      <c r="C2716" t="n">
        <v>0.3382020528466211</v>
      </c>
      <c r="D2716" t="n">
        <v>-0.2442051983</v>
      </c>
      <c r="E2716" t="n">
        <v>-0.8100770888465056</v>
      </c>
      <c r="F2716" t="n">
        <v>7.977484222049999</v>
      </c>
      <c r="G2716" t="n">
        <v>8.458804044950838</v>
      </c>
    </row>
    <row r="2717">
      <c r="A2717" s="3" t="n">
        <v>45371.47455660879</v>
      </c>
      <c r="B2717" t="n">
        <v>2.1428118649</v>
      </c>
      <c r="C2717" t="n">
        <v>0.1785773820506998</v>
      </c>
      <c r="D2717" t="n">
        <v>1.17315973285</v>
      </c>
      <c r="E2717" t="n">
        <v>-0.5834148444303048</v>
      </c>
      <c r="F2717" t="n">
        <v>8.142677241299999</v>
      </c>
      <c r="G2717" t="n">
        <v>8.494812006411678</v>
      </c>
    </row>
    <row r="2718">
      <c r="A2718" s="3" t="n">
        <v>45371.47455717593</v>
      </c>
      <c r="B2718" t="n">
        <v>0.7206514818999999</v>
      </c>
      <c r="C2718" t="n">
        <v>0.5751833161511671</v>
      </c>
      <c r="D2718" t="n">
        <v>-0.404622379</v>
      </c>
      <c r="E2718" t="n">
        <v>0.09320201299149217</v>
      </c>
      <c r="F2718" t="n">
        <v>9.0931769859</v>
      </c>
      <c r="G2718" t="n">
        <v>8.722940973634289</v>
      </c>
    </row>
    <row r="2719">
      <c r="A2719" s="3" t="n">
        <v>45371.47455774306</v>
      </c>
      <c r="B2719" t="n">
        <v>-0.32321737735</v>
      </c>
      <c r="C2719" t="n">
        <v>0.6826991291982537</v>
      </c>
      <c r="D2719" t="n">
        <v>-0.7493849664</v>
      </c>
      <c r="E2719" t="n">
        <v>0.6432162075981371</v>
      </c>
      <c r="F2719" t="n">
        <v>9.0644435014</v>
      </c>
      <c r="G2719" t="n">
        <v>8.822765355650606</v>
      </c>
    </row>
    <row r="2720">
      <c r="A2720" s="3" t="n">
        <v>45371.47455829861</v>
      </c>
      <c r="B2720" t="n">
        <v>-0.5458773656</v>
      </c>
      <c r="C2720" t="n">
        <v>0.5998178724037313</v>
      </c>
      <c r="D2720" t="n">
        <v>0.3687104267</v>
      </c>
      <c r="E2720" t="n">
        <v>0.4894896538644536</v>
      </c>
      <c r="F2720" t="n">
        <v>8.908821772549999</v>
      </c>
      <c r="G2720" t="n">
        <v>8.942854436963893</v>
      </c>
    </row>
    <row r="2721">
      <c r="A2721" s="3" t="n">
        <v>45371.47455886574</v>
      </c>
      <c r="B2721" t="n">
        <v>1.54426298215</v>
      </c>
      <c r="C2721" t="n">
        <v>-0.02568768530967393</v>
      </c>
      <c r="D2721" t="n">
        <v>2.4492696774</v>
      </c>
      <c r="E2721" t="n">
        <v>-0.07000640546666706</v>
      </c>
      <c r="F2721" t="n">
        <v>8.999807871249999</v>
      </c>
      <c r="G2721" t="n">
        <v>9.02198136982042</v>
      </c>
    </row>
    <row r="2722">
      <c r="A2722" s="3" t="n">
        <v>45371.47455943287</v>
      </c>
      <c r="B2722" t="n">
        <v>0.6105228023999999</v>
      </c>
      <c r="C2722" t="n">
        <v>-0.02697107633752932</v>
      </c>
      <c r="D2722" t="n">
        <v>0.2346339079</v>
      </c>
      <c r="E2722" t="n">
        <v>0.1482680443314689</v>
      </c>
      <c r="F2722" t="n">
        <v>9.404420443599999</v>
      </c>
      <c r="G2722" t="n">
        <v>8.947226854163777</v>
      </c>
    </row>
    <row r="2723">
      <c r="A2723" s="3" t="n">
        <v>45371.47456</v>
      </c>
      <c r="B2723" t="n">
        <v>-0.4165864919999999</v>
      </c>
      <c r="C2723" t="n">
        <v>0.5008196720757589</v>
      </c>
      <c r="D2723" t="n">
        <v>-1.17555255545</v>
      </c>
      <c r="E2723" t="n">
        <v>0.2690443226431242</v>
      </c>
      <c r="F2723" t="n">
        <v>8.36294440695</v>
      </c>
      <c r="G2723" t="n">
        <v>8.883213889140466</v>
      </c>
    </row>
    <row r="2724">
      <c r="A2724" s="3" t="n">
        <v>45371.47456055556</v>
      </c>
      <c r="B2724" t="n">
        <v>-0.42377476645</v>
      </c>
      <c r="C2724" t="n">
        <v>1.083191376973546</v>
      </c>
      <c r="D2724" t="n">
        <v>-1.98479731345</v>
      </c>
      <c r="E2724" t="n">
        <v>0.2071849116754086</v>
      </c>
      <c r="F2724" t="n">
        <v>9.117124825199999</v>
      </c>
      <c r="G2724" t="n">
        <v>8.985551288082425</v>
      </c>
    </row>
    <row r="2725">
      <c r="A2725" s="3" t="n">
        <v>45371.47456112268</v>
      </c>
      <c r="B2725" t="n">
        <v>0.35912932965</v>
      </c>
      <c r="C2725" t="n">
        <v>0.8997136873536156</v>
      </c>
      <c r="D2725" t="n">
        <v>0.9552853897999999</v>
      </c>
      <c r="E2725" t="n">
        <v>-0.2870033390832177</v>
      </c>
      <c r="F2725" t="n">
        <v>8.863338529849999</v>
      </c>
      <c r="G2725" t="n">
        <v>9.290279129800725</v>
      </c>
    </row>
    <row r="2726">
      <c r="A2726" s="3" t="n">
        <v>45371.47456168981</v>
      </c>
      <c r="B2726" t="n">
        <v>3.31357877515</v>
      </c>
      <c r="C2726" t="n">
        <v>0.3419592570594414</v>
      </c>
      <c r="D2726" t="n">
        <v>2.46363641965</v>
      </c>
      <c r="E2726" t="n">
        <v>-0.6752941254973215</v>
      </c>
      <c r="F2726" t="n">
        <v>9.402027621</v>
      </c>
      <c r="G2726" t="n">
        <v>9.608406352895598</v>
      </c>
    </row>
    <row r="2727">
      <c r="A2727" s="3" t="n">
        <v>45371.47456225695</v>
      </c>
      <c r="B2727" t="n">
        <v>1.51313667505</v>
      </c>
      <c r="C2727" t="n">
        <v>0.5220590243705141</v>
      </c>
      <c r="D2727" t="n">
        <v>-1.71903709845</v>
      </c>
      <c r="E2727" t="n">
        <v>-0.1380221752799538</v>
      </c>
      <c r="F2727" t="n">
        <v>10.084374328</v>
      </c>
      <c r="G2727" t="n">
        <v>9.871629502961099</v>
      </c>
    </row>
    <row r="2728">
      <c r="A2728" s="3" t="n">
        <v>45371.4745628125</v>
      </c>
      <c r="B2728" t="n">
        <v>0.04549304934999999</v>
      </c>
      <c r="C2728" t="n">
        <v>0.7306838905839181</v>
      </c>
      <c r="D2728" t="n">
        <v>-0.42138194385</v>
      </c>
      <c r="E2728" t="n">
        <v>0.3823964868589754</v>
      </c>
      <c r="F2728" t="n">
        <v>10.3453488978</v>
      </c>
      <c r="G2728" t="n">
        <v>10.08964555096063</v>
      </c>
    </row>
    <row r="2729">
      <c r="A2729" s="3" t="n">
        <v>45371.47456337963</v>
      </c>
      <c r="B2729" t="n">
        <v>-2.63362489075</v>
      </c>
      <c r="C2729" t="n">
        <v>0.6367690095731953</v>
      </c>
      <c r="D2729" t="n">
        <v>-1.0893619086</v>
      </c>
      <c r="E2729" t="n">
        <v>0.7589340832557132</v>
      </c>
      <c r="F2729" t="n">
        <v>10.77630213205</v>
      </c>
      <c r="G2729" t="n">
        <v>10.06210847776063</v>
      </c>
    </row>
    <row r="2730">
      <c r="A2730" s="3" t="n">
        <v>45371.47456394676</v>
      </c>
      <c r="B2730" t="n">
        <v>0.08619064685</v>
      </c>
      <c r="C2730" t="n">
        <v>0.2273593166425414</v>
      </c>
      <c r="D2730" t="n">
        <v>1.0941475538</v>
      </c>
      <c r="E2730" t="n">
        <v>0.3026060849824017</v>
      </c>
      <c r="F2730" t="n">
        <v>9.945512163999998</v>
      </c>
      <c r="G2730" t="n">
        <v>10.09701091659374</v>
      </c>
    </row>
    <row r="2731">
      <c r="A2731" s="3" t="n">
        <v>45371.47456451389</v>
      </c>
      <c r="B2731" t="n">
        <v>2.6623485686</v>
      </c>
      <c r="C2731" t="n">
        <v>-0.2881651413666677</v>
      </c>
      <c r="D2731" t="n">
        <v>2.8586777016</v>
      </c>
      <c r="E2731" t="n">
        <v>0.3192988320283227</v>
      </c>
      <c r="F2731" t="n">
        <v>9.48821826785</v>
      </c>
      <c r="G2731" t="n">
        <v>9.922485669754224</v>
      </c>
    </row>
    <row r="2732">
      <c r="A2732" s="3" t="n">
        <v>45371.47456506945</v>
      </c>
      <c r="B2732" t="n">
        <v>0.5363060752</v>
      </c>
      <c r="C2732" t="n">
        <v>0.09902044245023345</v>
      </c>
      <c r="D2732" t="n">
        <v>1.00077843915</v>
      </c>
      <c r="E2732" t="n">
        <v>0.9103993469397462</v>
      </c>
      <c r="F2732" t="n">
        <v>9.370901313899999</v>
      </c>
      <c r="G2732" t="n">
        <v>9.769591401148395</v>
      </c>
    </row>
    <row r="2733">
      <c r="A2733" s="3" t="n">
        <v>45371.474565625</v>
      </c>
      <c r="B2733" t="n">
        <v>-0.55545846265</v>
      </c>
      <c r="C2733" t="n">
        <v>0.4881148255405608</v>
      </c>
      <c r="D2733" t="n">
        <v>0.25857194055</v>
      </c>
      <c r="E2733" t="n">
        <v>1.178203802707929</v>
      </c>
      <c r="F2733" t="n">
        <v>9.78749761255</v>
      </c>
      <c r="G2733" t="n">
        <v>9.707682042557719</v>
      </c>
    </row>
    <row r="2734">
      <c r="A2734" s="3" t="n">
        <v>45371.4745662037</v>
      </c>
      <c r="B2734" t="n">
        <v>-0.7086873688999999</v>
      </c>
      <c r="C2734" t="n">
        <v>0.7082992175783237</v>
      </c>
      <c r="D2734" t="n">
        <v>-1.4604651579</v>
      </c>
      <c r="E2734" t="n">
        <v>1.123616697065271</v>
      </c>
      <c r="F2734" t="n">
        <v>10.084374328</v>
      </c>
      <c r="G2734" t="n">
        <v>9.739315575198162</v>
      </c>
    </row>
    <row r="2735">
      <c r="A2735" s="3" t="n">
        <v>45371.47456675926</v>
      </c>
      <c r="B2735" t="n">
        <v>0.14844326105</v>
      </c>
      <c r="C2735" t="n">
        <v>-0.05284517943449901</v>
      </c>
      <c r="D2735" t="n">
        <v>1.84832797205</v>
      </c>
      <c r="E2735" t="n">
        <v>0.5266908263199316</v>
      </c>
      <c r="F2735" t="n">
        <v>9.6342687063</v>
      </c>
      <c r="G2735" t="n">
        <v>9.986114712430798</v>
      </c>
    </row>
    <row r="2736">
      <c r="A2736" s="3" t="n">
        <v>45371.47456788195</v>
      </c>
      <c r="B2736" t="n">
        <v>1.64721319385</v>
      </c>
      <c r="C2736" t="n">
        <v>-0.4495453168092088</v>
      </c>
      <c r="D2736" t="n">
        <v>1.82677295535</v>
      </c>
      <c r="E2736" t="n">
        <v>0.2887446709489518</v>
      </c>
      <c r="F2736" t="n">
        <v>10.19690563675</v>
      </c>
      <c r="G2736" t="n">
        <v>10.07380253070679</v>
      </c>
    </row>
    <row r="2737">
      <c r="A2737" s="3" t="n">
        <v>45371.47456791667</v>
      </c>
      <c r="B2737" t="n">
        <v>-0.25857194055</v>
      </c>
      <c r="C2737" t="n">
        <v>-0.04820697687435907</v>
      </c>
      <c r="D2737" t="n">
        <v>1.1947049429</v>
      </c>
      <c r="E2737" t="n">
        <v>0.5066335296696985</v>
      </c>
      <c r="F2737" t="n">
        <v>10.1107149899</v>
      </c>
      <c r="G2737" t="n">
        <v>10.02787341689199</v>
      </c>
    </row>
    <row r="2738">
      <c r="A2738" s="3" t="n">
        <v>45371.4745690162</v>
      </c>
      <c r="B2738" t="n">
        <v>-0.8547280007</v>
      </c>
      <c r="C2738" t="n">
        <v>0.1823296486495344</v>
      </c>
      <c r="D2738" t="n">
        <v>-1.434124496</v>
      </c>
      <c r="E2738" t="n">
        <v>0.5323732885194655</v>
      </c>
      <c r="F2738" t="n">
        <v>10.05565065015</v>
      </c>
      <c r="G2738" t="n">
        <v>9.75056453424653</v>
      </c>
    </row>
    <row r="2739">
      <c r="A2739" s="3" t="n">
        <v>45371.47456958333</v>
      </c>
      <c r="B2739" t="n">
        <v>-1.57778211185</v>
      </c>
      <c r="C2739" t="n">
        <v>0.2012873203776231</v>
      </c>
      <c r="D2739" t="n">
        <v>-0.7062847396499999</v>
      </c>
      <c r="E2739" t="n">
        <v>0.01179957158578103</v>
      </c>
      <c r="F2739" t="n">
        <v>9.871295436799999</v>
      </c>
      <c r="G2739" t="n">
        <v>9.565882112532659</v>
      </c>
    </row>
    <row r="2740">
      <c r="A2740" s="3" t="n">
        <v>45371.47457015047</v>
      </c>
      <c r="B2740" t="n">
        <v>1.422160383</v>
      </c>
      <c r="C2740" t="n">
        <v>-0.1179847433822847</v>
      </c>
      <c r="D2740" t="n">
        <v>0.8475495329</v>
      </c>
      <c r="E2740" t="n">
        <v>-0.8719236528741285</v>
      </c>
      <c r="F2740" t="n">
        <v>8.916010046999999</v>
      </c>
      <c r="G2740" t="n">
        <v>9.350536399326598</v>
      </c>
    </row>
    <row r="2741">
      <c r="A2741" s="3" t="n">
        <v>45371.47457071759</v>
      </c>
      <c r="B2741" t="n">
        <v>1.3958197211</v>
      </c>
      <c r="C2741" t="n">
        <v>-0.183856034291609</v>
      </c>
      <c r="D2741" t="n">
        <v>-0.31603890955</v>
      </c>
      <c r="E2741" t="n">
        <v>-0.9807119301921938</v>
      </c>
      <c r="F2741" t="n">
        <v>8.9471363541</v>
      </c>
      <c r="G2741" t="n">
        <v>9.12574900808767</v>
      </c>
    </row>
    <row r="2742">
      <c r="A2742" s="3" t="n">
        <v>45371.47457127315</v>
      </c>
      <c r="B2742" t="n">
        <v>-0.4094080242</v>
      </c>
      <c r="C2742" t="n">
        <v>0.2356808192209798</v>
      </c>
      <c r="D2742" t="n">
        <v>-1.7429751311</v>
      </c>
      <c r="E2742" t="n">
        <v>-0.8785372896371819</v>
      </c>
      <c r="F2742" t="n">
        <v>8.674187864649999</v>
      </c>
      <c r="G2742" t="n">
        <v>9.120250952054921</v>
      </c>
    </row>
    <row r="2743">
      <c r="A2743" s="3" t="n">
        <v>45371.4745718287</v>
      </c>
      <c r="B2743" t="n">
        <v>-0.52433215555</v>
      </c>
      <c r="C2743" t="n">
        <v>0.4889303090652696</v>
      </c>
      <c r="D2743" t="n">
        <v>-2.81079182965</v>
      </c>
      <c r="E2743" t="n">
        <v>-0.6799319165896287</v>
      </c>
      <c r="F2743" t="n">
        <v>9.536104139800001</v>
      </c>
      <c r="G2743" t="n">
        <v>9.045907104154105</v>
      </c>
    </row>
    <row r="2744">
      <c r="A2744" s="3" t="n">
        <v>45371.47457240741</v>
      </c>
      <c r="B2744" t="n">
        <v>-0.6679799647499999</v>
      </c>
      <c r="C2744" t="n">
        <v>0.2835926136444065</v>
      </c>
      <c r="D2744" t="n">
        <v>-0.24900065015</v>
      </c>
      <c r="E2744" t="n">
        <v>-1.19452401135047</v>
      </c>
      <c r="F2744" t="n">
        <v>8.97825285455</v>
      </c>
      <c r="G2744" t="n">
        <v>9.153456360392216</v>
      </c>
    </row>
    <row r="2745">
      <c r="A2745" s="3" t="n">
        <v>45371.47457297453</v>
      </c>
      <c r="B2745" t="n">
        <v>1.21385733035</v>
      </c>
      <c r="C2745" t="n">
        <v>-0.4173857225453393</v>
      </c>
      <c r="D2745" t="n">
        <v>0.5817893178999999</v>
      </c>
      <c r="E2745" t="n">
        <v>-1.737337015989049</v>
      </c>
      <c r="F2745" t="n">
        <v>9.5959639314</v>
      </c>
      <c r="G2745" t="n">
        <v>9.362957150183009</v>
      </c>
    </row>
    <row r="2746">
      <c r="A2746" s="3" t="n">
        <v>45371.47457353009</v>
      </c>
      <c r="B2746" t="n">
        <v>0.7062847396499999</v>
      </c>
      <c r="C2746" t="n">
        <v>-0.3770130703361318</v>
      </c>
      <c r="D2746" t="n">
        <v>-1.364693414</v>
      </c>
      <c r="E2746" t="n">
        <v>-1.456249029898372</v>
      </c>
      <c r="F2746" t="n">
        <v>9.6055352218</v>
      </c>
      <c r="G2746" t="n">
        <v>9.42226006579082</v>
      </c>
    </row>
    <row r="2747">
      <c r="A2747" s="3" t="n">
        <v>45371.4745741088</v>
      </c>
      <c r="B2747" t="n">
        <v>-0.56502975305</v>
      </c>
      <c r="C2747" t="n">
        <v>-0.0001527688623543244</v>
      </c>
      <c r="D2747" t="n">
        <v>-2.035076008</v>
      </c>
      <c r="E2747" t="n">
        <v>-0.8575822616144546</v>
      </c>
      <c r="F2747" t="n">
        <v>8.784326350799999</v>
      </c>
      <c r="G2747" t="n">
        <v>9.364744337852706</v>
      </c>
    </row>
    <row r="2748">
      <c r="A2748" s="3" t="n">
        <v>45371.47457466435</v>
      </c>
      <c r="B2748" t="n">
        <v>-1.71425145325</v>
      </c>
      <c r="C2748" t="n">
        <v>0.3156145947777399</v>
      </c>
      <c r="D2748" t="n">
        <v>-2.868248992</v>
      </c>
      <c r="E2748" t="n">
        <v>-0.3829275546743599</v>
      </c>
      <c r="F2748" t="n">
        <v>9.75397848285</v>
      </c>
      <c r="G2748" t="n">
        <v>9.224367835074384</v>
      </c>
    </row>
    <row r="2749">
      <c r="A2749" s="3" t="n">
        <v>45371.47457523148</v>
      </c>
      <c r="B2749" t="n">
        <v>-0.3327984744</v>
      </c>
      <c r="C2749" t="n">
        <v>0.269477621129721</v>
      </c>
      <c r="D2749" t="n">
        <v>-0.2106860686</v>
      </c>
      <c r="E2749" t="n">
        <v>-0.4264630686721457</v>
      </c>
      <c r="F2749" t="n">
        <v>9.263165456999999</v>
      </c>
      <c r="G2749" t="n">
        <v>9.146587156386738</v>
      </c>
    </row>
    <row r="2750">
      <c r="A2750" s="3" t="n">
        <v>45371.47457578704</v>
      </c>
      <c r="B2750" t="n">
        <v>2.22421686655</v>
      </c>
      <c r="C2750" t="n">
        <v>0.05589749353216791</v>
      </c>
      <c r="D2750" t="n">
        <v>2.47320771005</v>
      </c>
      <c r="E2750" t="n">
        <v>-0.1221766405004666</v>
      </c>
      <c r="F2750" t="n">
        <v>8.784326350799999</v>
      </c>
      <c r="G2750" t="n">
        <v>9.010235037600257</v>
      </c>
    </row>
    <row r="2751">
      <c r="A2751" s="3" t="n">
        <v>45371.47457635417</v>
      </c>
      <c r="B2751" t="n">
        <v>1.1970977655</v>
      </c>
      <c r="C2751" t="n">
        <v>0.3486543187346164</v>
      </c>
      <c r="D2751" t="n">
        <v>1.41975775375</v>
      </c>
      <c r="E2751" t="n">
        <v>0.6305396609060624</v>
      </c>
      <c r="F2751" t="n">
        <v>8.650249832</v>
      </c>
      <c r="G2751" t="n">
        <v>8.956162541059697</v>
      </c>
    </row>
    <row r="2752">
      <c r="A2752" s="3" t="n">
        <v>45371.4745769213</v>
      </c>
      <c r="B2752" t="n">
        <v>0.42138194385</v>
      </c>
      <c r="C2752" t="n">
        <v>0.7082748495389298</v>
      </c>
      <c r="D2752" t="n">
        <v>0.1364693414</v>
      </c>
      <c r="E2752" t="n">
        <v>1.206732993429258</v>
      </c>
      <c r="F2752" t="n">
        <v>9.021353081299999</v>
      </c>
      <c r="G2752" t="n">
        <v>8.877874133926481</v>
      </c>
    </row>
    <row r="2753">
      <c r="A2753" s="3" t="n">
        <v>45371.47457747685</v>
      </c>
      <c r="B2753" t="n">
        <v>-1.06781669855</v>
      </c>
      <c r="C2753" t="n">
        <v>0.7579782434815874</v>
      </c>
      <c r="D2753" t="n">
        <v>-0.4141936694</v>
      </c>
      <c r="E2753" t="n">
        <v>1.062856842441728</v>
      </c>
      <c r="F2753" t="n">
        <v>8.813059835299999</v>
      </c>
      <c r="G2753" t="n">
        <v>8.731398603487204</v>
      </c>
    </row>
    <row r="2754">
      <c r="A2754" s="3" t="n">
        <v>45371.47457804398</v>
      </c>
      <c r="B2754" t="n">
        <v>0.4501056217</v>
      </c>
      <c r="C2754" t="n">
        <v>0.3013769848490684</v>
      </c>
      <c r="D2754" t="n">
        <v>1.24976928265</v>
      </c>
      <c r="E2754" t="n">
        <v>0.4079899688944066</v>
      </c>
      <c r="F2754" t="n">
        <v>8.966288741549999</v>
      </c>
      <c r="G2754" t="n">
        <v>8.694564826087204</v>
      </c>
    </row>
    <row r="2755">
      <c r="A2755" s="3" t="n">
        <v>45371.47457861111</v>
      </c>
      <c r="B2755" t="n">
        <v>1.45088406085</v>
      </c>
      <c r="C2755" t="n">
        <v>-0.03708328692156204</v>
      </c>
      <c r="D2755" t="n">
        <v>1.55144144995</v>
      </c>
      <c r="E2755" t="n">
        <v>0.1786151913726111</v>
      </c>
      <c r="F2755" t="n">
        <v>8.6837689617</v>
      </c>
      <c r="G2755" t="n">
        <v>8.724817655557484</v>
      </c>
    </row>
    <row r="2756">
      <c r="A2756" s="3" t="n">
        <v>45371.4745797338</v>
      </c>
      <c r="B2756" t="n">
        <v>0.26335758575</v>
      </c>
      <c r="C2756" t="n">
        <v>0.2901077724396278</v>
      </c>
      <c r="D2756" t="n">
        <v>0.15322890625</v>
      </c>
      <c r="E2756" t="n">
        <v>0.441776849856528</v>
      </c>
      <c r="F2756" t="n">
        <v>8.49223528055</v>
      </c>
      <c r="G2756" t="n">
        <v>8.879943794262962</v>
      </c>
    </row>
    <row r="2757">
      <c r="A2757" s="3" t="n">
        <v>45371.47457976852</v>
      </c>
      <c r="B2757" t="n">
        <v>-0.4022295564</v>
      </c>
      <c r="C2757" t="n">
        <v>0.7524229248421932</v>
      </c>
      <c r="D2757" t="n">
        <v>-1.5658081922</v>
      </c>
      <c r="E2757" t="n">
        <v>0.7679289758008181</v>
      </c>
      <c r="F2757" t="n">
        <v>8.9902267742</v>
      </c>
      <c r="G2757" t="n">
        <v>8.957132667911331</v>
      </c>
    </row>
    <row r="2758">
      <c r="A2758" s="3" t="n">
        <v>45371.47458030093</v>
      </c>
      <c r="B2758" t="n">
        <v>0.007178467799999999</v>
      </c>
      <c r="C2758" t="n">
        <v>0.8048833589942914</v>
      </c>
      <c r="D2758" t="n">
        <v>0.8738803881499999</v>
      </c>
      <c r="E2758" t="n">
        <v>0.6590396602706313</v>
      </c>
      <c r="F2758" t="n">
        <v>8.858543078</v>
      </c>
      <c r="G2758" t="n">
        <v>9.139660964086506</v>
      </c>
    </row>
    <row r="2759">
      <c r="A2759" s="3" t="n">
        <v>45371.47458086805</v>
      </c>
      <c r="B2759" t="n">
        <v>1.58974622485</v>
      </c>
      <c r="C2759" t="n">
        <v>0.4365903206913764</v>
      </c>
      <c r="D2759" t="n">
        <v>2.30561206155</v>
      </c>
      <c r="E2759" t="n">
        <v>0.2576457493191149</v>
      </c>
      <c r="F2759" t="n">
        <v>9.65820673895</v>
      </c>
      <c r="G2759" t="n">
        <v>9.279997371610515</v>
      </c>
    </row>
    <row r="2760">
      <c r="A2760" s="3" t="n">
        <v>45371.47458199074</v>
      </c>
      <c r="B2760" t="n">
        <v>1.8722660047</v>
      </c>
      <c r="C2760" t="n">
        <v>0.4011906687017492</v>
      </c>
      <c r="D2760" t="n">
        <v>0.87867584</v>
      </c>
      <c r="E2760" t="n">
        <v>0.702565504774361</v>
      </c>
      <c r="F2760" t="n">
        <v>10.002979133</v>
      </c>
      <c r="G2760" t="n">
        <v>9.569316634527766</v>
      </c>
    </row>
    <row r="2761">
      <c r="A2761" s="3" t="n">
        <v>45371.47458202546</v>
      </c>
      <c r="B2761" t="n">
        <v>0.53151062335</v>
      </c>
      <c r="C2761" t="n">
        <v>0.841473524578324</v>
      </c>
      <c r="D2761" t="n">
        <v>0.29687671545</v>
      </c>
      <c r="E2761" t="n">
        <v>0.9555032391578115</v>
      </c>
      <c r="F2761" t="n">
        <v>9.260772634399999</v>
      </c>
      <c r="G2761" t="n">
        <v>9.710027866387556</v>
      </c>
    </row>
    <row r="2762">
      <c r="A2762" s="3" t="n">
        <v>45371.47458255787</v>
      </c>
      <c r="B2762" t="n">
        <v>-1.2186527822</v>
      </c>
      <c r="C2762" t="n">
        <v>1.06684798897646</v>
      </c>
      <c r="D2762" t="n">
        <v>-0.7972708383499999</v>
      </c>
      <c r="E2762" t="n">
        <v>0.9150033976698162</v>
      </c>
      <c r="F2762" t="n">
        <v>9.809042822599999</v>
      </c>
      <c r="G2762" t="n">
        <v>9.758079582733243</v>
      </c>
    </row>
    <row r="2763">
      <c r="A2763" s="3" t="n">
        <v>45371.474583125</v>
      </c>
      <c r="B2763" t="n">
        <v>0.58897759235</v>
      </c>
      <c r="C2763" t="n">
        <v>0.9070404893071121</v>
      </c>
      <c r="D2763" t="n">
        <v>0.7972708383499999</v>
      </c>
      <c r="E2763" t="n">
        <v>0.1312079250893943</v>
      </c>
      <c r="F2763" t="n">
        <v>9.761156950649999</v>
      </c>
      <c r="G2763" t="n">
        <v>9.911096857361565</v>
      </c>
    </row>
    <row r="2764">
      <c r="A2764" s="3" t="n">
        <v>45371.47458369213</v>
      </c>
      <c r="B2764" t="n">
        <v>2.2529405444</v>
      </c>
      <c r="C2764" t="n">
        <v>0.4608429662177168</v>
      </c>
      <c r="D2764" t="n">
        <v>2.83713249155</v>
      </c>
      <c r="E2764" t="n">
        <v>-0.3721209464048964</v>
      </c>
      <c r="F2764" t="n">
        <v>10.29507020325</v>
      </c>
      <c r="G2764" t="n">
        <v>9.90280319743977</v>
      </c>
    </row>
    <row r="2765">
      <c r="A2765" s="3" t="n">
        <v>45371.47458481482</v>
      </c>
      <c r="B2765" t="n">
        <v>1.88184710175</v>
      </c>
      <c r="C2765" t="n">
        <v>0.5745420892533815</v>
      </c>
      <c r="D2765" t="n">
        <v>-1.72382274365</v>
      </c>
      <c r="E2765" t="n">
        <v>0.06437144494242436</v>
      </c>
      <c r="F2765" t="n">
        <v>9.55047088205</v>
      </c>
      <c r="G2765" t="n">
        <v>9.998570278037674</v>
      </c>
    </row>
    <row r="2766">
      <c r="A2766" s="3" t="n">
        <v>45371.47458483796</v>
      </c>
      <c r="B2766" t="n">
        <v>-0.1436478092</v>
      </c>
      <c r="C2766" t="n">
        <v>0.8724835462970888</v>
      </c>
      <c r="D2766" t="n">
        <v>-0.9552853897999999</v>
      </c>
      <c r="E2766" t="n">
        <v>0.4339280552392787</v>
      </c>
      <c r="F2766" t="n">
        <v>10.1849317171</v>
      </c>
      <c r="G2766" t="n">
        <v>10.12742218403872</v>
      </c>
    </row>
    <row r="2767">
      <c r="A2767" s="3" t="n">
        <v>45371.47458537037</v>
      </c>
      <c r="B2767" t="n">
        <v>-0.5937632375499999</v>
      </c>
      <c r="C2767" t="n">
        <v>0.9954021090176022</v>
      </c>
      <c r="D2767" t="n">
        <v>-0.9433114701499999</v>
      </c>
      <c r="E2767" t="n">
        <v>0.8145953256742449</v>
      </c>
      <c r="F2767" t="n">
        <v>10.50336344925</v>
      </c>
      <c r="G2767" t="n">
        <v>10.08533119644373</v>
      </c>
    </row>
    <row r="2768">
      <c r="A2768" s="3" t="n">
        <v>45371.47458594907</v>
      </c>
      <c r="B2768" t="n">
        <v>0.04069759749999999</v>
      </c>
      <c r="C2768" t="n">
        <v>0.2911266125107235</v>
      </c>
      <c r="D2768" t="n">
        <v>1.8052277453</v>
      </c>
      <c r="E2768" t="n">
        <v>0.3993148782921923</v>
      </c>
      <c r="F2768" t="n">
        <v>9.8449547749</v>
      </c>
      <c r="G2768" t="n">
        <v>10.14159203893103</v>
      </c>
    </row>
    <row r="2769">
      <c r="A2769" s="3" t="n">
        <v>45371.4745865162</v>
      </c>
      <c r="B2769" t="n">
        <v>2.0446472984</v>
      </c>
      <c r="C2769" t="n">
        <v>-0.30203757359429</v>
      </c>
      <c r="D2769" t="n">
        <v>3.5027196337</v>
      </c>
      <c r="E2769" t="n">
        <v>0.316181506013171</v>
      </c>
      <c r="F2769" t="n">
        <v>10.2854891062</v>
      </c>
      <c r="G2769" t="n">
        <v>10.20053670321296</v>
      </c>
    </row>
    <row r="2770">
      <c r="A2770" s="3" t="n">
        <v>45371.47458707176</v>
      </c>
      <c r="B2770" t="n">
        <v>0.05027869455</v>
      </c>
      <c r="C2770" t="n">
        <v>-0.2412728270754086</v>
      </c>
      <c r="D2770" t="n">
        <v>0.38546999155</v>
      </c>
      <c r="E2770" t="n">
        <v>0.9953861760687673</v>
      </c>
      <c r="F2770" t="n">
        <v>9.993398035949999</v>
      </c>
      <c r="G2770" t="n">
        <v>10.2212487594808</v>
      </c>
    </row>
    <row r="2771">
      <c r="A2771" s="3" t="n">
        <v>45371.47458762732</v>
      </c>
      <c r="B2771" t="n">
        <v>-0.9552853897999999</v>
      </c>
      <c r="C2771" t="n">
        <v>0.04175767579160855</v>
      </c>
      <c r="D2771" t="n">
        <v>-0.0023928226</v>
      </c>
      <c r="E2771" t="n">
        <v>1.230357464731822</v>
      </c>
      <c r="F2771" t="n">
        <v>10.0795886828</v>
      </c>
      <c r="G2771" t="n">
        <v>10.10445809574746</v>
      </c>
    </row>
    <row r="2772">
      <c r="A2772" s="3" t="n">
        <v>45371.47458820602</v>
      </c>
      <c r="B2772" t="n">
        <v>-2.10210446075</v>
      </c>
      <c r="C2772" t="n">
        <v>-0.02477678696655006</v>
      </c>
      <c r="D2772" t="n">
        <v>-1.71185863065</v>
      </c>
      <c r="E2772" t="n">
        <v>1.046918133057579</v>
      </c>
      <c r="F2772" t="n">
        <v>10.4866038844</v>
      </c>
      <c r="G2772" t="n">
        <v>10.03026569086821</v>
      </c>
    </row>
    <row r="2773">
      <c r="A2773" s="3" t="n">
        <v>45371.47458877315</v>
      </c>
      <c r="B2773" t="n">
        <v>0.41898912125</v>
      </c>
      <c r="C2773" t="n">
        <v>-0.3861053436015163</v>
      </c>
      <c r="D2773" t="n">
        <v>1.95845665155</v>
      </c>
      <c r="E2773" t="n">
        <v>0.3867427987108401</v>
      </c>
      <c r="F2773" t="n">
        <v>10.09395542505</v>
      </c>
      <c r="G2773" t="n">
        <v>10.12727215829525</v>
      </c>
    </row>
    <row r="2774">
      <c r="A2774" s="3" t="n">
        <v>45371.47458934028</v>
      </c>
      <c r="B2774" t="n">
        <v>1.47483190015</v>
      </c>
      <c r="C2774" t="n">
        <v>-0.6420840081392793</v>
      </c>
      <c r="D2774" t="n">
        <v>2.1523831553</v>
      </c>
      <c r="E2774" t="n">
        <v>0.2109217253712126</v>
      </c>
      <c r="F2774" t="n">
        <v>9.4930137197</v>
      </c>
      <c r="G2774" t="n">
        <v>10.02581696924478</v>
      </c>
    </row>
    <row r="2775">
      <c r="A2775" s="3" t="n">
        <v>45371.47458989584</v>
      </c>
      <c r="B2775" t="n">
        <v>-0.1723812937</v>
      </c>
      <c r="C2775" t="n">
        <v>-0.04408713234545465</v>
      </c>
      <c r="D2775" t="n">
        <v>0.7014990944499999</v>
      </c>
      <c r="E2775" t="n">
        <v>0.3664607263276234</v>
      </c>
      <c r="F2775" t="n">
        <v>9.93353824435</v>
      </c>
      <c r="G2775" t="n">
        <v>9.857395916273454</v>
      </c>
    </row>
    <row r="2776">
      <c r="A2776" s="3" t="n">
        <v>45371.47459046296</v>
      </c>
      <c r="B2776" t="n">
        <v>-1.1204882157</v>
      </c>
      <c r="C2776" t="n">
        <v>0.4111960119460386</v>
      </c>
      <c r="D2776" t="n">
        <v>-1.5634153696</v>
      </c>
      <c r="E2776" t="n">
        <v>0.1797139933590916</v>
      </c>
      <c r="F2776" t="n">
        <v>9.914385856899999</v>
      </c>
      <c r="G2776" t="n">
        <v>9.587459348495598</v>
      </c>
    </row>
    <row r="2777">
      <c r="A2777" s="3" t="n">
        <v>45371.47459158565</v>
      </c>
      <c r="B2777" t="n">
        <v>-0.6177012702</v>
      </c>
      <c r="C2777" t="n">
        <v>0.5108975708144537</v>
      </c>
      <c r="D2777" t="n">
        <v>-1.13724778055</v>
      </c>
      <c r="E2777" t="n">
        <v>-0.6562462737360157</v>
      </c>
      <c r="F2777" t="n">
        <v>9.967057374049999</v>
      </c>
      <c r="G2777" t="n">
        <v>9.408987210772636</v>
      </c>
    </row>
    <row r="2778">
      <c r="A2778" s="3" t="n">
        <v>45371.47459215278</v>
      </c>
      <c r="B2778" t="n">
        <v>1.0199308266</v>
      </c>
      <c r="C2778" t="n">
        <v>-0.08192733720361334</v>
      </c>
      <c r="D2778" t="n">
        <v>-0.05267151714999999</v>
      </c>
      <c r="E2778" t="n">
        <v>-1.869989444621917</v>
      </c>
      <c r="F2778" t="n">
        <v>8.79869309305</v>
      </c>
      <c r="G2778" t="n">
        <v>9.358368346622052</v>
      </c>
    </row>
    <row r="2779">
      <c r="A2779" s="3" t="n">
        <v>45371.47459271991</v>
      </c>
      <c r="B2779" t="n">
        <v>1.99676142645</v>
      </c>
      <c r="C2779" t="n">
        <v>-0.1749221075636369</v>
      </c>
      <c r="D2779" t="n">
        <v>-2.0757736055</v>
      </c>
      <c r="E2779" t="n">
        <v>-2.069616789467954</v>
      </c>
      <c r="F2779" t="n">
        <v>8.74122612405</v>
      </c>
      <c r="G2779" t="n">
        <v>9.230827628586855</v>
      </c>
    </row>
    <row r="2780">
      <c r="A2780" s="3" t="n">
        <v>45371.47459328704</v>
      </c>
      <c r="B2780" t="n">
        <v>-0.56742257565</v>
      </c>
      <c r="C2780" t="n">
        <v>-0.01636418998193476</v>
      </c>
      <c r="D2780" t="n">
        <v>-2.74614639285</v>
      </c>
      <c r="E2780" t="n">
        <v>-1.995195517036719</v>
      </c>
      <c r="F2780" t="n">
        <v>9.107543728149999</v>
      </c>
      <c r="G2780" t="n">
        <v>9.143214743174967</v>
      </c>
    </row>
    <row r="2781">
      <c r="A2781" s="3" t="n">
        <v>45371.47459384259</v>
      </c>
      <c r="B2781" t="n">
        <v>-1.491591465</v>
      </c>
      <c r="C2781" t="n">
        <v>0.05810648144848507</v>
      </c>
      <c r="D2781" t="n">
        <v>-4.2544974227</v>
      </c>
      <c r="E2781" t="n">
        <v>-1.721587604667021</v>
      </c>
      <c r="F2781" t="n">
        <v>9.593561302149999</v>
      </c>
      <c r="G2781" t="n">
        <v>8.998920815181842</v>
      </c>
    </row>
    <row r="2782">
      <c r="A2782" s="3" t="n">
        <v>45371.47459496528</v>
      </c>
      <c r="B2782" t="n">
        <v>-1.41018646335</v>
      </c>
      <c r="C2782" t="n">
        <v>-0.3418539670130545</v>
      </c>
      <c r="D2782" t="n">
        <v>-0.9840188742999999</v>
      </c>
      <c r="E2782" t="n">
        <v>-2.066905033579376</v>
      </c>
      <c r="F2782" t="n">
        <v>9.14345568045</v>
      </c>
      <c r="G2782" t="n">
        <v>9.031389810396179</v>
      </c>
    </row>
    <row r="2783">
      <c r="A2783" s="3" t="n">
        <v>45371.474595</v>
      </c>
      <c r="B2783" t="n">
        <v>1.04386885925</v>
      </c>
      <c r="C2783" t="n">
        <v>-0.7863605859054802</v>
      </c>
      <c r="D2783" t="n">
        <v>0.38786281415</v>
      </c>
      <c r="E2783" t="n">
        <v>-2.478071671294063</v>
      </c>
      <c r="F2783" t="n">
        <v>8.77474525375</v>
      </c>
      <c r="G2783" t="n">
        <v>9.188731863393148</v>
      </c>
    </row>
    <row r="2784">
      <c r="A2784" s="3" t="n">
        <v>45371.47459554398</v>
      </c>
      <c r="B2784" t="n">
        <v>-0.31603890955</v>
      </c>
      <c r="C2784" t="n">
        <v>-0.8007925686662029</v>
      </c>
      <c r="D2784" t="n">
        <v>-2.32716707825</v>
      </c>
      <c r="E2784" t="n">
        <v>-2.156757812713643</v>
      </c>
      <c r="F2784" t="n">
        <v>9.3589372009</v>
      </c>
      <c r="G2784" t="n">
        <v>9.121862397241635</v>
      </c>
    </row>
    <row r="2785">
      <c r="A2785" s="3" t="n">
        <v>45371.47459609954</v>
      </c>
      <c r="B2785" t="n">
        <v>-0.4429271538999999</v>
      </c>
      <c r="C2785" t="n">
        <v>-0.1142367743363639</v>
      </c>
      <c r="D2785" t="n">
        <v>-2.36068620795</v>
      </c>
      <c r="E2785" t="n">
        <v>-1.819215411379958</v>
      </c>
      <c r="F2785" t="n">
        <v>8.5209589584</v>
      </c>
      <c r="G2785" t="n">
        <v>9.065506277091867</v>
      </c>
    </row>
    <row r="2786">
      <c r="A2786" s="3" t="n">
        <v>45371.47459666667</v>
      </c>
      <c r="B2786" t="n">
        <v>-1.45088406085</v>
      </c>
      <c r="C2786" t="n">
        <v>0.1485854231860145</v>
      </c>
      <c r="D2786" t="n">
        <v>-4.1611185014</v>
      </c>
      <c r="E2786" t="n">
        <v>-1.581429454151636</v>
      </c>
      <c r="F2786" t="n">
        <v>9.538496962399998</v>
      </c>
      <c r="G2786" t="n">
        <v>8.868708047903871</v>
      </c>
    </row>
    <row r="2787">
      <c r="A2787" s="3" t="n">
        <v>45371.4745972338</v>
      </c>
      <c r="B2787" t="n">
        <v>0.25857194055</v>
      </c>
      <c r="C2787" t="n">
        <v>0.1225729983194643</v>
      </c>
      <c r="D2787" t="n">
        <v>-1.88663274695</v>
      </c>
      <c r="E2787" t="n">
        <v>-1.906338147166439</v>
      </c>
      <c r="F2787" t="n">
        <v>8.9495291767</v>
      </c>
      <c r="G2787" t="n">
        <v>8.873636015255151</v>
      </c>
    </row>
    <row r="2788">
      <c r="A2788" s="3" t="n">
        <v>45371.47459780092</v>
      </c>
      <c r="B2788" t="n">
        <v>1.2928695094</v>
      </c>
      <c r="C2788" t="n">
        <v>-0.120875784949068</v>
      </c>
      <c r="D2788" t="n">
        <v>0.7038919170499999</v>
      </c>
      <c r="E2788" t="n">
        <v>-1.633002900813525</v>
      </c>
      <c r="F2788" t="n">
        <v>8.499413748349999</v>
      </c>
      <c r="G2788" t="n">
        <v>8.891568171989535</v>
      </c>
    </row>
    <row r="2789">
      <c r="A2789" s="3" t="n">
        <v>45371.47459835648</v>
      </c>
      <c r="B2789" t="n">
        <v>1.3575149462</v>
      </c>
      <c r="C2789" t="n">
        <v>0.3256904818959216</v>
      </c>
      <c r="D2789" t="n">
        <v>-0.4572938961499999</v>
      </c>
      <c r="E2789" t="n">
        <v>-0.7409022827279741</v>
      </c>
      <c r="F2789" t="n">
        <v>8.9231885148</v>
      </c>
      <c r="G2789" t="n">
        <v>8.695768506652238</v>
      </c>
    </row>
    <row r="2790">
      <c r="A2790" s="3" t="n">
        <v>45371.47459892361</v>
      </c>
      <c r="B2790" t="n">
        <v>-0.96965213205</v>
      </c>
      <c r="C2790" t="n">
        <v>0.6580714536022163</v>
      </c>
      <c r="D2790" t="n">
        <v>-0.9433114701499999</v>
      </c>
      <c r="E2790" t="n">
        <v>0.07554851141678359</v>
      </c>
      <c r="F2790" t="n">
        <v>8.18577746805</v>
      </c>
      <c r="G2790" t="n">
        <v>8.729383599794431</v>
      </c>
    </row>
    <row r="2791">
      <c r="A2791" s="3" t="n">
        <v>45371.47459947917</v>
      </c>
      <c r="B2791" t="n">
        <v>-0.08379782425</v>
      </c>
      <c r="C2791" t="n">
        <v>0.7124514080507014</v>
      </c>
      <c r="D2791" t="n">
        <v>-0.7757256283</v>
      </c>
      <c r="E2791" t="n">
        <v>0.5328689243826357</v>
      </c>
      <c r="F2791" t="n">
        <v>9.258379811799999</v>
      </c>
      <c r="G2791" t="n">
        <v>8.601860049111563</v>
      </c>
    </row>
    <row r="2792">
      <c r="A2792" s="3" t="n">
        <v>45371.47460005787</v>
      </c>
      <c r="B2792" t="n">
        <v>0.6416491095</v>
      </c>
      <c r="C2792" t="n">
        <v>0.369796724636248</v>
      </c>
      <c r="D2792" t="n">
        <v>1.47483190015</v>
      </c>
      <c r="E2792" t="n">
        <v>0.3163035290847328</v>
      </c>
      <c r="F2792" t="n">
        <v>8.7125024462</v>
      </c>
      <c r="G2792" t="n">
        <v>8.693939326404335</v>
      </c>
    </row>
    <row r="2793">
      <c r="A2793" s="3" t="n">
        <v>45371.47460061342</v>
      </c>
      <c r="B2793" t="n">
        <v>2.16196425235</v>
      </c>
      <c r="C2793" t="n">
        <v>0.3850991675959217</v>
      </c>
      <c r="D2793" t="n">
        <v>1.51313667505</v>
      </c>
      <c r="E2793" t="n">
        <v>0.3827994053039637</v>
      </c>
      <c r="F2793" t="n">
        <v>8.202537032899999</v>
      </c>
      <c r="G2793" t="n">
        <v>8.7721510405055</v>
      </c>
    </row>
    <row r="2794">
      <c r="A2794" s="3" t="n">
        <v>45371.47460118055</v>
      </c>
      <c r="B2794" t="n">
        <v>0.32082455475</v>
      </c>
      <c r="C2794" t="n">
        <v>0.73153194864534</v>
      </c>
      <c r="D2794" t="n">
        <v>0.8690947429499999</v>
      </c>
      <c r="E2794" t="n">
        <v>0.7915321193540814</v>
      </c>
      <c r="F2794" t="n">
        <v>9.394849153199999</v>
      </c>
      <c r="G2794" t="n">
        <v>8.968118310406435</v>
      </c>
    </row>
    <row r="2795">
      <c r="A2795" s="3" t="n">
        <v>45371.47460174769</v>
      </c>
      <c r="B2795" t="n">
        <v>-0.4405343312999999</v>
      </c>
      <c r="C2795" t="n">
        <v>1.162493023643477</v>
      </c>
      <c r="D2795" t="n">
        <v>-0.8523351781</v>
      </c>
      <c r="E2795" t="n">
        <v>1.002276707823546</v>
      </c>
      <c r="F2795" t="n">
        <v>8.801085915649999</v>
      </c>
      <c r="G2795" t="n">
        <v>9.184260648194897</v>
      </c>
    </row>
    <row r="2796">
      <c r="A2796" s="3" t="n">
        <v>45371.47460342592</v>
      </c>
      <c r="B2796" t="n">
        <v>0.6608014969499999</v>
      </c>
      <c r="C2796" t="n">
        <v>0.8215169232503519</v>
      </c>
      <c r="D2796" t="n">
        <v>0.39504128195</v>
      </c>
      <c r="E2796" t="n">
        <v>0.6035894551313536</v>
      </c>
      <c r="F2796" t="n">
        <v>9.406823072849999</v>
      </c>
      <c r="G2796" t="n">
        <v>9.380216396996529</v>
      </c>
    </row>
    <row r="2797">
      <c r="A2797" s="3" t="n">
        <v>45371.47460346065</v>
      </c>
      <c r="B2797" t="n">
        <v>2.13562359045</v>
      </c>
      <c r="C2797" t="n">
        <v>0.3685940498814694</v>
      </c>
      <c r="D2797" t="n">
        <v>2.0159138139</v>
      </c>
      <c r="E2797" t="n">
        <v>0.0966591657173661</v>
      </c>
      <c r="F2797" t="n">
        <v>9.564837624299999</v>
      </c>
      <c r="G2797" t="n">
        <v>9.606615439156087</v>
      </c>
    </row>
    <row r="2798">
      <c r="A2798" s="3" t="n">
        <v>45371.47460349537</v>
      </c>
      <c r="B2798" t="n">
        <v>1.1994905881</v>
      </c>
      <c r="C2798" t="n">
        <v>0.2826882302086253</v>
      </c>
      <c r="D2798" t="n">
        <v>0.5434845429999999</v>
      </c>
      <c r="E2798" t="n">
        <v>0.4323221420089756</v>
      </c>
      <c r="F2798" t="n">
        <v>10.23281758905</v>
      </c>
      <c r="G2798" t="n">
        <v>9.665045631491868</v>
      </c>
    </row>
    <row r="2799">
      <c r="A2799" s="3" t="n">
        <v>45371.47460400463</v>
      </c>
      <c r="B2799" t="n">
        <v>-0.2035076008</v>
      </c>
      <c r="C2799" t="n">
        <v>0.834694432028091</v>
      </c>
      <c r="D2799" t="n">
        <v>-0.28491260245</v>
      </c>
      <c r="E2799" t="n">
        <v>0.7229521814242446</v>
      </c>
      <c r="F2799" t="n">
        <v>9.447520670349999</v>
      </c>
      <c r="G2799" t="n">
        <v>9.555430989610866</v>
      </c>
    </row>
    <row r="2800">
      <c r="A2800" s="3" t="n">
        <v>45371.47460457176</v>
      </c>
      <c r="B2800" t="n">
        <v>-1.2665288475</v>
      </c>
      <c r="C2800" t="n">
        <v>1.18286413309371</v>
      </c>
      <c r="D2800" t="n">
        <v>-1.1923121203</v>
      </c>
      <c r="E2800" t="n">
        <v>0.827917945440795</v>
      </c>
      <c r="F2800" t="n">
        <v>9.883259549799998</v>
      </c>
      <c r="G2800" t="n">
        <v>9.454817892338253</v>
      </c>
    </row>
    <row r="2801">
      <c r="A2801" s="3" t="n">
        <v>45371.47460681713</v>
      </c>
      <c r="B2801" t="n">
        <v>1.03429756885</v>
      </c>
      <c r="C2801" t="n">
        <v>0.9783797762381147</v>
      </c>
      <c r="D2801" t="n">
        <v>1.55383427255</v>
      </c>
      <c r="E2801" t="n">
        <v>0.1369658459174828</v>
      </c>
      <c r="F2801" t="n">
        <v>8.91121459515</v>
      </c>
      <c r="G2801" t="n">
        <v>9.441311895074501</v>
      </c>
    </row>
    <row r="2802">
      <c r="A2802" s="3" t="n">
        <v>45371.47460685185</v>
      </c>
      <c r="B2802" t="n">
        <v>2.995147043</v>
      </c>
      <c r="C2802" t="n">
        <v>0.6244850031930085</v>
      </c>
      <c r="D2802" t="n">
        <v>2.73896792505</v>
      </c>
      <c r="E2802" t="n">
        <v>-0.3571880701364814</v>
      </c>
      <c r="F2802" t="n">
        <v>9.0979626311</v>
      </c>
      <c r="G2802" t="n">
        <v>9.489324339101541</v>
      </c>
    </row>
    <row r="2803">
      <c r="A2803" s="3" t="n">
        <v>45371.47460688657</v>
      </c>
      <c r="B2803" t="n">
        <v>2.33673836865</v>
      </c>
      <c r="C2803" t="n">
        <v>0.9319922643989536</v>
      </c>
      <c r="D2803" t="n">
        <v>-1.0510571337</v>
      </c>
      <c r="E2803" t="n">
        <v>0.01870761358275061</v>
      </c>
      <c r="F2803" t="n">
        <v>9.526532849399999</v>
      </c>
      <c r="G2803" t="n">
        <v>9.611863574199443</v>
      </c>
    </row>
    <row r="2804">
      <c r="A2804" s="3" t="n">
        <v>45371.4746069213</v>
      </c>
      <c r="B2804" t="n">
        <v>0.09097629205</v>
      </c>
      <c r="C2804" t="n">
        <v>1.12593294092984</v>
      </c>
      <c r="D2804" t="n">
        <v>-1.5059484006</v>
      </c>
      <c r="E2804" t="n">
        <v>0.352451252452565</v>
      </c>
      <c r="F2804" t="n">
        <v>9.6414471741</v>
      </c>
      <c r="G2804" t="n">
        <v>9.856139430669955</v>
      </c>
    </row>
    <row r="2805">
      <c r="A2805" s="3" t="n">
        <v>45371.47460738426</v>
      </c>
      <c r="B2805" t="n">
        <v>-1.1540073454</v>
      </c>
      <c r="C2805" t="n">
        <v>1.032128699047322</v>
      </c>
      <c r="D2805" t="n">
        <v>-1.8076205679</v>
      </c>
      <c r="E2805" t="n">
        <v>0.5464591125367148</v>
      </c>
      <c r="F2805" t="n">
        <v>10.94629060315</v>
      </c>
      <c r="G2805" t="n">
        <v>10.09861891002252</v>
      </c>
    </row>
    <row r="2806">
      <c r="A2806" s="3" t="n">
        <v>45371.47460795139</v>
      </c>
      <c r="B2806" t="n">
        <v>0.18196239075</v>
      </c>
      <c r="C2806" t="n">
        <v>0.1454085029131705</v>
      </c>
      <c r="D2806" t="n">
        <v>1.7381894859</v>
      </c>
      <c r="E2806" t="n">
        <v>0.08755912028181817</v>
      </c>
      <c r="F2806" t="n">
        <v>10.1897173623</v>
      </c>
      <c r="G2806" t="n">
        <v>10.32730180438453</v>
      </c>
    </row>
    <row r="2807">
      <c r="A2807" s="3" t="n">
        <v>45371.47460851852</v>
      </c>
      <c r="B2807" t="n">
        <v>2.12605230005</v>
      </c>
      <c r="C2807" t="n">
        <v>-0.3880794519636376</v>
      </c>
      <c r="D2807" t="n">
        <v>3.026273350099999</v>
      </c>
      <c r="E2807" t="n">
        <v>0.1109312475066433</v>
      </c>
      <c r="F2807" t="n">
        <v>10.3214010585</v>
      </c>
      <c r="G2807" t="n">
        <v>10.25255238635714</v>
      </c>
    </row>
    <row r="2808">
      <c r="A2808" s="3" t="n">
        <v>45371.47460908565</v>
      </c>
      <c r="B2808" t="n">
        <v>-0.4022295564</v>
      </c>
      <c r="C2808" t="n">
        <v>-0.09756085175291401</v>
      </c>
      <c r="D2808" t="n">
        <v>0.3782817171</v>
      </c>
      <c r="E2808" t="n">
        <v>0.7230037063405614</v>
      </c>
      <c r="F2808" t="n">
        <v>10.0388910853</v>
      </c>
      <c r="G2808" t="n">
        <v>10.07745190748826</v>
      </c>
    </row>
    <row r="2809">
      <c r="A2809" s="3" t="n">
        <v>45371.47460964121</v>
      </c>
      <c r="B2809" t="n">
        <v>-0.6943206266499999</v>
      </c>
      <c r="C2809" t="n">
        <v>0.4748213285527986</v>
      </c>
      <c r="D2809" t="n">
        <v>-0.3327984744</v>
      </c>
      <c r="E2809" t="n">
        <v>0.8505315088576946</v>
      </c>
      <c r="F2809" t="n">
        <v>10.16099368445</v>
      </c>
      <c r="G2809" t="n">
        <v>9.859752644000844</v>
      </c>
    </row>
    <row r="2810">
      <c r="A2810" s="3" t="n">
        <v>45371.47461020833</v>
      </c>
      <c r="B2810" t="n">
        <v>-1.44131277045</v>
      </c>
      <c r="C2810" t="n">
        <v>0.5546224057336847</v>
      </c>
      <c r="D2810" t="n">
        <v>-1.34554102655</v>
      </c>
      <c r="E2810" t="n">
        <v>0.5241729632176004</v>
      </c>
      <c r="F2810" t="n">
        <v>9.30865850635</v>
      </c>
      <c r="G2810" t="n">
        <v>9.697030946269491</v>
      </c>
    </row>
    <row r="2811">
      <c r="A2811" s="3" t="n">
        <v>45371.47461077546</v>
      </c>
      <c r="B2811" t="n">
        <v>1.75016340555</v>
      </c>
      <c r="C2811" t="n">
        <v>0.09253534366608407</v>
      </c>
      <c r="D2811" t="n">
        <v>1.03908321405</v>
      </c>
      <c r="E2811" t="n">
        <v>-0.3175034835799544</v>
      </c>
      <c r="F2811" t="n">
        <v>9.2224678595</v>
      </c>
      <c r="G2811" t="n">
        <v>9.699169047422055</v>
      </c>
    </row>
    <row r="2812">
      <c r="A2812" s="3" t="n">
        <v>45371.47461134259</v>
      </c>
      <c r="B2812" t="n">
        <v>2.20026902725</v>
      </c>
      <c r="C2812" t="n">
        <v>-0.07522491482610755</v>
      </c>
      <c r="D2812" t="n">
        <v>0.7685373538499999</v>
      </c>
      <c r="E2812" t="n">
        <v>-0.4311248163360152</v>
      </c>
      <c r="F2812" t="n">
        <v>9.7467902084</v>
      </c>
      <c r="G2812" t="n">
        <v>9.706629096375202</v>
      </c>
    </row>
    <row r="2813">
      <c r="A2813" s="3" t="n">
        <v>45371.47461189815</v>
      </c>
      <c r="B2813" t="n">
        <v>0.0598597916</v>
      </c>
      <c r="C2813" t="n">
        <v>0.3348151468234276</v>
      </c>
      <c r="D2813" t="n">
        <v>-0.7158658366999999</v>
      </c>
      <c r="E2813" t="n">
        <v>-0.2466583009374132</v>
      </c>
      <c r="F2813" t="n">
        <v>9.864107162350001</v>
      </c>
      <c r="G2813" t="n">
        <v>9.732250535363896</v>
      </c>
    </row>
    <row r="2814">
      <c r="A2814" s="3" t="n">
        <v>45371.47461303241</v>
      </c>
      <c r="B2814" t="n">
        <v>-1.699884711</v>
      </c>
      <c r="C2814" t="n">
        <v>0.4134276763117728</v>
      </c>
      <c r="D2814" t="n">
        <v>-1.48440319055</v>
      </c>
      <c r="E2814" t="n">
        <v>-0.2956475924573434</v>
      </c>
      <c r="F2814" t="n">
        <v>10.15620803925</v>
      </c>
      <c r="G2814" t="n">
        <v>9.590858369960518</v>
      </c>
    </row>
    <row r="2815">
      <c r="A2815" s="3" t="n">
        <v>45371.47461306713</v>
      </c>
      <c r="B2815" t="n">
        <v>-0.8164232258</v>
      </c>
      <c r="C2815" t="n">
        <v>0.2720578901865975</v>
      </c>
      <c r="D2815" t="n">
        <v>-1.03190474625</v>
      </c>
      <c r="E2815" t="n">
        <v>-0.9890732079944083</v>
      </c>
      <c r="F2815" t="n">
        <v>9.41878718585</v>
      </c>
      <c r="G2815" t="n">
        <v>9.458389730292684</v>
      </c>
    </row>
    <row r="2816">
      <c r="A2816" s="3" t="n">
        <v>45371.47461415509</v>
      </c>
      <c r="B2816" t="n">
        <v>1.3551221236</v>
      </c>
      <c r="C2816" t="n">
        <v>-0.4265476253116564</v>
      </c>
      <c r="D2816" t="n">
        <v>0.404622379</v>
      </c>
      <c r="E2816" t="n">
        <v>-1.855702024226229</v>
      </c>
      <c r="F2816" t="n">
        <v>9.490611090449999</v>
      </c>
      <c r="G2816" t="n">
        <v>9.240238332235689</v>
      </c>
    </row>
    <row r="2817">
      <c r="A2817" s="3" t="n">
        <v>45371.47461472222</v>
      </c>
      <c r="B2817" t="n">
        <v>0.80444930615</v>
      </c>
      <c r="C2817" t="n">
        <v>-0.4223452586230782</v>
      </c>
      <c r="D2817" t="n">
        <v>-2.13083794525</v>
      </c>
      <c r="E2817" t="n">
        <v>-1.892027478838234</v>
      </c>
      <c r="F2817" t="n">
        <v>8.76038831815</v>
      </c>
      <c r="G2817" t="n">
        <v>9.038730785130561</v>
      </c>
    </row>
    <row r="2818">
      <c r="A2818" s="3" t="n">
        <v>45371.47461528935</v>
      </c>
      <c r="B2818" t="n">
        <v>-0.56024410785</v>
      </c>
      <c r="C2818" t="n">
        <v>0.1094690508463873</v>
      </c>
      <c r="D2818" t="n">
        <v>-2.63123206815</v>
      </c>
      <c r="E2818" t="n">
        <v>-1.624820405784386</v>
      </c>
      <c r="F2818" t="n">
        <v>8.2480202756</v>
      </c>
      <c r="G2818" t="n">
        <v>8.95914143100865</v>
      </c>
    </row>
    <row r="2819">
      <c r="A2819" s="3" t="n">
        <v>45371.47461585648</v>
      </c>
      <c r="B2819" t="n">
        <v>-0.76375170865</v>
      </c>
      <c r="C2819" t="n">
        <v>0.6010454866810042</v>
      </c>
      <c r="D2819" t="n">
        <v>-3.971977642849999</v>
      </c>
      <c r="E2819" t="n">
        <v>-1.223113824999071</v>
      </c>
      <c r="F2819" t="n">
        <v>8.889669385099999</v>
      </c>
      <c r="G2819" t="n">
        <v>8.926660274633942</v>
      </c>
    </row>
    <row r="2820">
      <c r="A2820" s="3" t="n">
        <v>45371.47461641204</v>
      </c>
      <c r="B2820" t="n">
        <v>-0.7158658366999999</v>
      </c>
      <c r="C2820" t="n">
        <v>0.1772546958448724</v>
      </c>
      <c r="D2820" t="n">
        <v>-0.404622379</v>
      </c>
      <c r="E2820" t="n">
        <v>-1.368701545012474</v>
      </c>
      <c r="F2820" t="n">
        <v>9.3254180712</v>
      </c>
      <c r="G2820" t="n">
        <v>9.139477838041866</v>
      </c>
    </row>
    <row r="2821">
      <c r="A2821" s="3" t="n">
        <v>45371.47461697917</v>
      </c>
      <c r="B2821" t="n">
        <v>1.8339612298</v>
      </c>
      <c r="C2821" t="n">
        <v>-0.4487759634003512</v>
      </c>
      <c r="D2821" t="n">
        <v>1.16837408765</v>
      </c>
      <c r="E2821" t="n">
        <v>-1.47074895057005</v>
      </c>
      <c r="F2821" t="n">
        <v>9.509773284549999</v>
      </c>
      <c r="G2821" t="n">
        <v>9.243204603837787</v>
      </c>
    </row>
    <row r="2822">
      <c r="A2822" s="3" t="n">
        <v>45371.47461810185</v>
      </c>
      <c r="B2822" t="n">
        <v>1.16837408765</v>
      </c>
      <c r="C2822" t="n">
        <v>0.02323453695361311</v>
      </c>
      <c r="D2822" t="n">
        <v>-0.4716606384</v>
      </c>
      <c r="E2822" t="n">
        <v>-0.941523139514105</v>
      </c>
      <c r="F2822" t="n">
        <v>9.3349893616</v>
      </c>
      <c r="G2822" t="n">
        <v>9.125162803582775</v>
      </c>
    </row>
    <row r="2823">
      <c r="A2823" s="3" t="n">
        <v>45371.47461813658</v>
      </c>
      <c r="B2823" t="n">
        <v>-0.31843173215</v>
      </c>
      <c r="C2823" t="n">
        <v>0.3803231461713298</v>
      </c>
      <c r="D2823" t="n">
        <v>-0.9888045194999999</v>
      </c>
      <c r="E2823" t="n">
        <v>-0.6635724584877639</v>
      </c>
      <c r="F2823" t="n">
        <v>9.0189602587</v>
      </c>
      <c r="G2823" t="n">
        <v>8.948071460467274</v>
      </c>
    </row>
    <row r="2824">
      <c r="A2824" s="3" t="n">
        <v>45371.47461866898</v>
      </c>
      <c r="B2824" t="n">
        <v>-2.47081488745</v>
      </c>
      <c r="C2824" t="n">
        <v>0.7371319115445244</v>
      </c>
      <c r="D2824" t="n">
        <v>-3.2752641936</v>
      </c>
      <c r="E2824" t="n">
        <v>-0.3100958967754087</v>
      </c>
      <c r="F2824" t="n">
        <v>9.085998518099998</v>
      </c>
      <c r="G2824" t="n">
        <v>8.486229473212378</v>
      </c>
    </row>
    <row r="2825">
      <c r="A2825" s="3" t="n">
        <v>45371.47461923611</v>
      </c>
      <c r="B2825" t="n">
        <v>0.9121949697</v>
      </c>
      <c r="C2825" t="n">
        <v>0.7785638876876478</v>
      </c>
      <c r="D2825" t="n">
        <v>-0.6775610618</v>
      </c>
      <c r="E2825" t="n">
        <v>-1.128187236026343</v>
      </c>
      <c r="F2825" t="n">
        <v>7.730876394499999</v>
      </c>
      <c r="G2825" t="n">
        <v>8.169067119324612</v>
      </c>
    </row>
    <row r="2826">
      <c r="A2826" s="3" t="n">
        <v>45371.47461980324</v>
      </c>
      <c r="B2826" t="n">
        <v>4.23295221265</v>
      </c>
      <c r="C2826" t="n">
        <v>0.7411322018088597</v>
      </c>
      <c r="D2826" t="n">
        <v>0.5363060752</v>
      </c>
      <c r="E2826" t="n">
        <v>-1.41654114969068</v>
      </c>
      <c r="F2826" t="n">
        <v>7.046136864899999</v>
      </c>
      <c r="G2826" t="n">
        <v>8.059954879666689</v>
      </c>
    </row>
    <row r="2827">
      <c r="A2827" s="3" t="n">
        <v>45371.47462037037</v>
      </c>
      <c r="B2827" t="n">
        <v>0.335191297</v>
      </c>
      <c r="C2827" t="n">
        <v>1.328493137046274</v>
      </c>
      <c r="D2827" t="n">
        <v>-0.6560158517499999</v>
      </c>
      <c r="E2827" t="n">
        <v>-0.720598196815736</v>
      </c>
      <c r="F2827" t="n">
        <v>8.236056162600001</v>
      </c>
      <c r="G2827" t="n">
        <v>7.924255988923099</v>
      </c>
    </row>
    <row r="2828">
      <c r="A2828" s="3" t="n">
        <v>45371.47462092592</v>
      </c>
      <c r="B2828" t="n">
        <v>1.65678448425</v>
      </c>
      <c r="C2828" t="n">
        <v>1.748326773162476</v>
      </c>
      <c r="D2828" t="n">
        <v>-0.7038919170499999</v>
      </c>
      <c r="E2828" t="n">
        <v>-0.8911444811402121</v>
      </c>
      <c r="F2828" t="n">
        <v>7.735662039699999</v>
      </c>
      <c r="G2828" t="n">
        <v>8.019979545368088</v>
      </c>
    </row>
    <row r="2829">
      <c r="A2829" s="3" t="n">
        <v>45371.47462149306</v>
      </c>
      <c r="B2829" t="n">
        <v>0.4955986710499999</v>
      </c>
      <c r="C2829" t="n">
        <v>1.75625530110187</v>
      </c>
      <c r="D2829" t="n">
        <v>-3.8450893985</v>
      </c>
      <c r="E2829" t="n">
        <v>-0.9979462374832193</v>
      </c>
      <c r="F2829" t="n">
        <v>8.880098094699999</v>
      </c>
      <c r="G2829" t="n">
        <v>8.115463307504218</v>
      </c>
    </row>
    <row r="2830">
      <c r="A2830" s="3" t="n">
        <v>45371.47462206019</v>
      </c>
      <c r="B2830" t="n">
        <v>1.8722660047</v>
      </c>
      <c r="C2830" t="n">
        <v>1.190235007823896</v>
      </c>
      <c r="D2830" t="n">
        <v>0.52433215555</v>
      </c>
      <c r="E2830" t="n">
        <v>-1.728165946633805</v>
      </c>
      <c r="F2830" t="n">
        <v>8.614337879699999</v>
      </c>
      <c r="G2830" t="n">
        <v>8.249036395411562</v>
      </c>
    </row>
    <row r="2831">
      <c r="A2831" s="3" t="n">
        <v>45371.47462261574</v>
      </c>
      <c r="B2831" t="n">
        <v>2.12605230005</v>
      </c>
      <c r="C2831" t="n">
        <v>0.9921522675011683</v>
      </c>
      <c r="D2831" t="n">
        <v>0.404622379</v>
      </c>
      <c r="E2831" t="n">
        <v>-1.739807445994061</v>
      </c>
      <c r="F2831" t="n">
        <v>7.7236979267</v>
      </c>
      <c r="G2831" t="n">
        <v>8.283096582451538</v>
      </c>
    </row>
    <row r="2832">
      <c r="A2832" s="3" t="n">
        <v>45371.47462373842</v>
      </c>
      <c r="B2832" t="n">
        <v>-0.009581097049999999</v>
      </c>
      <c r="C2832" t="n">
        <v>1.197573445173314</v>
      </c>
      <c r="D2832" t="n">
        <v>-5.13077063345</v>
      </c>
      <c r="E2832" t="n">
        <v>-1.505978072002568</v>
      </c>
      <c r="F2832" t="n">
        <v>8.743628753299999</v>
      </c>
      <c r="G2832" t="n">
        <v>8.234247555743728</v>
      </c>
    </row>
    <row r="2833">
      <c r="A2833" s="3" t="n">
        <v>45371.47462377315</v>
      </c>
      <c r="B2833" t="n">
        <v>0.3136362803</v>
      </c>
      <c r="C2833" t="n">
        <v>0.7267872444946407</v>
      </c>
      <c r="D2833" t="n">
        <v>-1.03669039145</v>
      </c>
      <c r="E2833" t="n">
        <v>-1.319789380851752</v>
      </c>
      <c r="F2833" t="n">
        <v>7.8338266062</v>
      </c>
      <c r="G2833" t="n">
        <v>8.415252483707597</v>
      </c>
    </row>
    <row r="2834">
      <c r="A2834" s="3" t="n">
        <v>45371.4746243287</v>
      </c>
      <c r="B2834" t="n">
        <v>1.1875264751</v>
      </c>
      <c r="C2834" t="n">
        <v>0.3726294520674835</v>
      </c>
      <c r="D2834" t="n">
        <v>-1.28328841235</v>
      </c>
      <c r="E2834" t="n">
        <v>-1.066735086775178</v>
      </c>
      <c r="F2834" t="n">
        <v>8.087612901549999</v>
      </c>
      <c r="G2834" t="n">
        <v>8.522087020321237</v>
      </c>
    </row>
    <row r="2835">
      <c r="A2835" s="3" t="n">
        <v>45371.47462543981</v>
      </c>
      <c r="B2835" t="n">
        <v>0.9552853897999999</v>
      </c>
      <c r="C2835" t="n">
        <v>0.08951073506911447</v>
      </c>
      <c r="D2835" t="n">
        <v>1.10133582825</v>
      </c>
      <c r="E2835" t="n">
        <v>-1.028456028614688</v>
      </c>
      <c r="F2835" t="n">
        <v>9.016567436099999</v>
      </c>
      <c r="G2835" t="n">
        <v>8.793240138463542</v>
      </c>
    </row>
    <row r="2836">
      <c r="A2836" s="3" t="n">
        <v>45371.47462546296</v>
      </c>
      <c r="B2836" t="n">
        <v>-1.10372865085</v>
      </c>
      <c r="C2836" t="n">
        <v>-0.04369925533566442</v>
      </c>
      <c r="D2836" t="n">
        <v>-1.22583125</v>
      </c>
      <c r="E2836" t="n">
        <v>-0.5621118746368313</v>
      </c>
      <c r="F2836" t="n">
        <v>9.531318494599999</v>
      </c>
      <c r="G2836" t="n">
        <v>9.171824078686273</v>
      </c>
    </row>
    <row r="2837">
      <c r="A2837" s="3" t="n">
        <v>45371.47462600694</v>
      </c>
      <c r="B2837" t="n">
        <v>-1.1611858132</v>
      </c>
      <c r="C2837" t="n">
        <v>-0.2210315128669003</v>
      </c>
      <c r="D2837" t="n">
        <v>-0.8475495329</v>
      </c>
      <c r="E2837" t="n">
        <v>-0.141999743376224</v>
      </c>
      <c r="F2837" t="n">
        <v>9.75876412805</v>
      </c>
      <c r="G2837" t="n">
        <v>9.480591940174035</v>
      </c>
    </row>
    <row r="2838">
      <c r="A2838" s="3" t="n">
        <v>45371.47462712963</v>
      </c>
      <c r="B2838" t="n">
        <v>-0.11492413135</v>
      </c>
      <c r="C2838" t="n">
        <v>-0.7298297519423099</v>
      </c>
      <c r="D2838" t="n">
        <v>-0.2418123757</v>
      </c>
      <c r="E2838" t="n">
        <v>-0.3281833826164345</v>
      </c>
      <c r="F2838" t="n">
        <v>9.54568523685</v>
      </c>
      <c r="G2838" t="n">
        <v>9.920092984310166</v>
      </c>
    </row>
    <row r="2839">
      <c r="A2839" s="3" t="n">
        <v>45371.47462716435</v>
      </c>
      <c r="B2839" t="n">
        <v>0.4453199764999999</v>
      </c>
      <c r="C2839" t="n">
        <v>-0.9269702995073453</v>
      </c>
      <c r="D2839" t="n">
        <v>0.8810686625999998</v>
      </c>
      <c r="E2839" t="n">
        <v>-0.2544762354672502</v>
      </c>
      <c r="F2839" t="n">
        <v>9.8114356452</v>
      </c>
      <c r="G2839" t="n">
        <v>10.02202241289653</v>
      </c>
    </row>
    <row r="2840">
      <c r="A2840" s="3" t="n">
        <v>45371.47462769676</v>
      </c>
      <c r="B2840" t="n">
        <v>-1.51552949765</v>
      </c>
      <c r="C2840" t="n">
        <v>-0.9606283453193499</v>
      </c>
      <c r="D2840" t="n">
        <v>-1.2569575571</v>
      </c>
      <c r="E2840" t="n">
        <v>-0.1208861402228441</v>
      </c>
      <c r="F2840" t="n">
        <v>10.4578703999</v>
      </c>
      <c r="G2840" t="n">
        <v>10.12476138158336</v>
      </c>
    </row>
    <row r="2841">
      <c r="A2841" s="3" t="n">
        <v>45371.47462881944</v>
      </c>
      <c r="B2841" t="n">
        <v>-2.2122429469</v>
      </c>
      <c r="C2841" t="n">
        <v>-1.109916852733919</v>
      </c>
      <c r="D2841" t="n">
        <v>-0.8547280007</v>
      </c>
      <c r="E2841" t="n">
        <v>-0.005702852716550112</v>
      </c>
      <c r="F2841" t="n">
        <v>10.5153373689</v>
      </c>
      <c r="G2841" t="n">
        <v>10.30843003799606</v>
      </c>
    </row>
    <row r="2842">
      <c r="A2842" s="3" t="n">
        <v>45371.47462885416</v>
      </c>
      <c r="B2842" t="n">
        <v>-1.2617432023</v>
      </c>
      <c r="C2842" t="n">
        <v>-1.47174163957448</v>
      </c>
      <c r="D2842" t="n">
        <v>1.5251105947</v>
      </c>
      <c r="E2842" t="n">
        <v>-0.03712345075384627</v>
      </c>
      <c r="F2842" t="n">
        <v>10.25915825095</v>
      </c>
      <c r="G2842" t="n">
        <v>10.49285696104548</v>
      </c>
    </row>
    <row r="2843">
      <c r="A2843" s="3" t="n">
        <v>45371.47462995371</v>
      </c>
      <c r="B2843" t="n">
        <v>-0.14605043845</v>
      </c>
      <c r="C2843" t="n">
        <v>-1.575863505926578</v>
      </c>
      <c r="D2843" t="n">
        <v>0.0311263071</v>
      </c>
      <c r="E2843" t="n">
        <v>0.2569050615025649</v>
      </c>
      <c r="F2843" t="n">
        <v>9.986219568149998</v>
      </c>
      <c r="G2843" t="n">
        <v>10.66560222090236</v>
      </c>
    </row>
    <row r="2844">
      <c r="A2844" s="3" t="n">
        <v>45371.47463</v>
      </c>
      <c r="B2844" t="n">
        <v>-1.99915424905</v>
      </c>
      <c r="C2844" t="n">
        <v>-1.324628745463174</v>
      </c>
      <c r="D2844" t="n">
        <v>0.3830673623</v>
      </c>
      <c r="E2844" t="n">
        <v>0.1066331231097906</v>
      </c>
      <c r="F2844" t="n">
        <v>11.21205081815</v>
      </c>
      <c r="G2844" t="n">
        <v>10.642581190035</v>
      </c>
    </row>
    <row r="2845">
      <c r="A2845" s="3" t="n">
        <v>45371.47463052083</v>
      </c>
      <c r="B2845" t="n">
        <v>-2.3894098858</v>
      </c>
      <c r="C2845" t="n">
        <v>-0.9558766462155038</v>
      </c>
      <c r="D2845" t="n">
        <v>-1.4556795127</v>
      </c>
      <c r="E2845" t="n">
        <v>0.1525862620741264</v>
      </c>
      <c r="F2845" t="n">
        <v>10.8912262634</v>
      </c>
      <c r="G2845" t="n">
        <v>10.4944071889625</v>
      </c>
    </row>
    <row r="2846">
      <c r="A2846" s="3" t="n">
        <v>45371.47463164352</v>
      </c>
      <c r="B2846" t="n">
        <v>-0.5171438811</v>
      </c>
      <c r="C2846" t="n">
        <v>-0.8996610651897461</v>
      </c>
      <c r="D2846" t="n">
        <v>1.1516145228</v>
      </c>
      <c r="E2846" t="n">
        <v>-0.3206680140991851</v>
      </c>
      <c r="F2846" t="n">
        <v>10.44111083505</v>
      </c>
      <c r="G2846" t="n">
        <v>10.46191348281891</v>
      </c>
    </row>
    <row r="2847">
      <c r="A2847" s="3" t="n">
        <v>45371.47463167824</v>
      </c>
      <c r="B2847" t="n">
        <v>0.8068421287499999</v>
      </c>
      <c r="C2847" t="n">
        <v>-0.7066745139836851</v>
      </c>
      <c r="D2847" t="n">
        <v>0.9888045194999999</v>
      </c>
      <c r="E2847" t="n">
        <v>-0.5290410391399782</v>
      </c>
      <c r="F2847" t="n">
        <v>10.23521041165</v>
      </c>
      <c r="G2847" t="n">
        <v>10.29636052065306</v>
      </c>
    </row>
    <row r="2848">
      <c r="A2848" s="3" t="n">
        <v>45371.47463221065</v>
      </c>
      <c r="B2848" t="n">
        <v>-0.06703825939999999</v>
      </c>
      <c r="C2848" t="n">
        <v>-0.1168241755023313</v>
      </c>
      <c r="D2848" t="n">
        <v>-2.3798385954</v>
      </c>
      <c r="E2848" t="n">
        <v>0.1721209945775064</v>
      </c>
      <c r="F2848" t="n">
        <v>9.727637820949999</v>
      </c>
      <c r="G2848" t="n">
        <v>10.10333846891681</v>
      </c>
    </row>
    <row r="2849">
      <c r="A2849" s="3" t="n">
        <v>45371.47463391204</v>
      </c>
      <c r="B2849" t="n">
        <v>-1.04147603665</v>
      </c>
      <c r="C2849" t="n">
        <v>0.4503552683775072</v>
      </c>
      <c r="D2849" t="n">
        <v>-0.1436478092</v>
      </c>
      <c r="E2849" t="n">
        <v>0.4016698915702809</v>
      </c>
      <c r="F2849" t="n">
        <v>9.880866727199999</v>
      </c>
      <c r="G2849" t="n">
        <v>10.01377534027707</v>
      </c>
    </row>
    <row r="2850">
      <c r="A2850" s="3" t="n">
        <v>45371.47463394676</v>
      </c>
      <c r="B2850" t="n">
        <v>-0.04310022674999999</v>
      </c>
      <c r="C2850" t="n">
        <v>0.5911279232409108</v>
      </c>
      <c r="D2850" t="n">
        <v>0.08140500164999999</v>
      </c>
      <c r="E2850" t="n">
        <v>0.5620089619601415</v>
      </c>
      <c r="F2850" t="n">
        <v>10.2184508468</v>
      </c>
      <c r="G2850" t="n">
        <v>9.942724812326951</v>
      </c>
    </row>
    <row r="2851">
      <c r="A2851" s="3" t="n">
        <v>45371.47463398148</v>
      </c>
      <c r="B2851" t="n">
        <v>2.22421686655</v>
      </c>
      <c r="C2851" t="n">
        <v>0.5145527767235445</v>
      </c>
      <c r="D2851" t="n">
        <v>2.87065162125</v>
      </c>
      <c r="E2851" t="n">
        <v>0.4322247155700477</v>
      </c>
      <c r="F2851" t="n">
        <v>9.457091960749999</v>
      </c>
      <c r="G2851" t="n">
        <v>9.879443391390586</v>
      </c>
    </row>
    <row r="2852">
      <c r="A2852" s="3" t="n">
        <v>45371.4746344676</v>
      </c>
      <c r="B2852" t="n">
        <v>1.7621373252</v>
      </c>
      <c r="C2852" t="n">
        <v>0.7389118070898623</v>
      </c>
      <c r="D2852" t="n">
        <v>2.5857390188</v>
      </c>
      <c r="E2852" t="n">
        <v>0.8562056274039651</v>
      </c>
      <c r="F2852" t="n">
        <v>10.27351518655</v>
      </c>
      <c r="G2852" t="n">
        <v>9.80519024928744</v>
      </c>
    </row>
    <row r="2853">
      <c r="A2853" s="3" t="n">
        <v>45371.47463503472</v>
      </c>
      <c r="B2853" t="n">
        <v>-0.5099654133</v>
      </c>
      <c r="C2853" t="n">
        <v>1.147253558121449</v>
      </c>
      <c r="D2853" t="n">
        <v>-1.1587929906</v>
      </c>
      <c r="E2853" t="n">
        <v>1.577709122028443</v>
      </c>
      <c r="F2853" t="n">
        <v>10.44111083505</v>
      </c>
      <c r="G2853" t="n">
        <v>9.743188356153174</v>
      </c>
    </row>
    <row r="2854">
      <c r="A2854" s="3" t="n">
        <v>45371.47463561343</v>
      </c>
      <c r="B2854" t="n">
        <v>0.4070152016</v>
      </c>
      <c r="C2854" t="n">
        <v>1.122301668732987</v>
      </c>
      <c r="D2854" t="n">
        <v>0.42377476645</v>
      </c>
      <c r="E2854" t="n">
        <v>1.597229681750937</v>
      </c>
      <c r="F2854" t="n">
        <v>8.8202383031</v>
      </c>
      <c r="G2854" t="n">
        <v>9.68419374424828</v>
      </c>
    </row>
    <row r="2855">
      <c r="A2855" s="3" t="n">
        <v>45371.47463672454</v>
      </c>
      <c r="B2855" t="n">
        <v>1.58256775705</v>
      </c>
      <c r="C2855" t="n">
        <v>0.8509646701883473</v>
      </c>
      <c r="D2855" t="n">
        <v>1.9033923118</v>
      </c>
      <c r="E2855" t="n">
        <v>1.466966212492312</v>
      </c>
      <c r="F2855" t="n">
        <v>9.4307611055</v>
      </c>
      <c r="G2855" t="n">
        <v>9.629468728303873</v>
      </c>
    </row>
    <row r="2856">
      <c r="A2856" s="3" t="n">
        <v>45371.47463729166</v>
      </c>
      <c r="B2856" t="n">
        <v>1.9345186189</v>
      </c>
      <c r="C2856" t="n">
        <v>0.7128306213766918</v>
      </c>
      <c r="D2856" t="n">
        <v>2.8538920564</v>
      </c>
      <c r="E2856" t="n">
        <v>1.53702844042821</v>
      </c>
      <c r="F2856" t="n">
        <v>9.560051979099999</v>
      </c>
      <c r="G2856" t="n">
        <v>9.555746631156786</v>
      </c>
    </row>
    <row r="2857">
      <c r="A2857" s="3" t="n">
        <v>45371.4746378588</v>
      </c>
      <c r="B2857" t="n">
        <v>0.5698153982499999</v>
      </c>
      <c r="C2857" t="n">
        <v>1.044681165328674</v>
      </c>
      <c r="D2857" t="n">
        <v>2.43251011255</v>
      </c>
      <c r="E2857" t="n">
        <v>1.860144573832173</v>
      </c>
      <c r="F2857" t="n">
        <v>9.6630021908</v>
      </c>
      <c r="G2857" t="n">
        <v>9.470532123160631</v>
      </c>
    </row>
    <row r="2858">
      <c r="A2858" s="3" t="n">
        <v>45371.47463842593</v>
      </c>
      <c r="B2858" t="n">
        <v>-0.3136362803</v>
      </c>
      <c r="C2858" t="n">
        <v>1.218854470015738</v>
      </c>
      <c r="D2858" t="n">
        <v>1.04626168185</v>
      </c>
      <c r="E2858" t="n">
        <v>2.077580840796859</v>
      </c>
      <c r="F2858" t="n">
        <v>9.792283257749999</v>
      </c>
      <c r="G2858" t="n">
        <v>9.466881351960399</v>
      </c>
    </row>
    <row r="2859">
      <c r="A2859" s="3" t="n">
        <v>45371.47463898148</v>
      </c>
      <c r="B2859" t="n">
        <v>1.58735340225</v>
      </c>
      <c r="C2859" t="n">
        <v>1.105651325733103</v>
      </c>
      <c r="D2859" t="n">
        <v>1.0845762634</v>
      </c>
      <c r="E2859" t="n">
        <v>1.641601184087068</v>
      </c>
      <c r="F2859" t="n">
        <v>9.275139376649999</v>
      </c>
      <c r="G2859" t="n">
        <v>9.478030895808651</v>
      </c>
    </row>
    <row r="2860">
      <c r="A2860" s="3" t="n">
        <v>45371.47463954861</v>
      </c>
      <c r="B2860" t="n">
        <v>2.116471203</v>
      </c>
      <c r="C2860" t="n">
        <v>1.208567751352218</v>
      </c>
      <c r="D2860" t="n">
        <v>2.659955746</v>
      </c>
      <c r="E2860" t="n">
        <v>1.061880154964105</v>
      </c>
      <c r="F2860" t="n">
        <v>8.97346720935</v>
      </c>
      <c r="G2860" t="n">
        <v>9.160141661136038</v>
      </c>
    </row>
    <row r="2861">
      <c r="A2861" s="3" t="n">
        <v>45371.47464011574</v>
      </c>
      <c r="B2861" t="n">
        <v>1.55144144995</v>
      </c>
      <c r="C2861" t="n">
        <v>1.452279462565505</v>
      </c>
      <c r="D2861" t="n">
        <v>0.02393803265</v>
      </c>
      <c r="E2861" t="n">
        <v>0.6859175620034985</v>
      </c>
      <c r="F2861" t="n">
        <v>9.440332395899999</v>
      </c>
      <c r="G2861" t="n">
        <v>8.899005315900023</v>
      </c>
    </row>
    <row r="2862">
      <c r="A2862" s="3" t="n">
        <v>45371.47464068287</v>
      </c>
      <c r="B2862" t="n">
        <v>0.39982692715</v>
      </c>
      <c r="C2862" t="n">
        <v>1.646182284055832</v>
      </c>
      <c r="D2862" t="n">
        <v>-0.42616758905</v>
      </c>
      <c r="E2862" t="n">
        <v>0.1883096935290214</v>
      </c>
      <c r="F2862" t="n">
        <v>8.485047006099999</v>
      </c>
      <c r="G2862" t="n">
        <v>8.584599179286037</v>
      </c>
    </row>
    <row r="2863">
      <c r="A2863" s="3" t="n">
        <v>45371.47464123843</v>
      </c>
      <c r="B2863" t="n">
        <v>2.0398616532</v>
      </c>
      <c r="C2863" t="n">
        <v>1.652861961405949</v>
      </c>
      <c r="D2863" t="n">
        <v>0.11731695395</v>
      </c>
      <c r="E2863" t="n">
        <v>-0.2355914849827513</v>
      </c>
      <c r="F2863" t="n">
        <v>8.05648659445</v>
      </c>
      <c r="G2863" t="n">
        <v>8.330725195569137</v>
      </c>
    </row>
    <row r="2864">
      <c r="A2864" s="3" t="n">
        <v>45371.47464181713</v>
      </c>
      <c r="B2864" t="n">
        <v>2.37265032095</v>
      </c>
      <c r="C2864" t="n">
        <v>1.350875386963523</v>
      </c>
      <c r="D2864" t="n">
        <v>-0.4764462836</v>
      </c>
      <c r="E2864" t="n">
        <v>-0.441693481901866</v>
      </c>
      <c r="F2864" t="n">
        <v>7.99184115765</v>
      </c>
      <c r="G2864" t="n">
        <v>8.219827734143378</v>
      </c>
    </row>
    <row r="2865">
      <c r="A2865" s="3" t="n">
        <v>45371.47464237268</v>
      </c>
      <c r="B2865" t="n">
        <v>1.00317126175</v>
      </c>
      <c r="C2865" t="n">
        <v>1.162464815237649</v>
      </c>
      <c r="D2865" t="n">
        <v>-0.4955986710499999</v>
      </c>
      <c r="E2865" t="n">
        <v>-1.030593192534968</v>
      </c>
      <c r="F2865" t="n">
        <v>8.341399196899999</v>
      </c>
      <c r="G2865" t="n">
        <v>8.155128692228576</v>
      </c>
    </row>
    <row r="2866">
      <c r="A2866" s="3" t="n">
        <v>45371.47464293981</v>
      </c>
      <c r="B2866" t="n">
        <v>0.32800302255</v>
      </c>
      <c r="C2866" t="n">
        <v>1.121444924128441</v>
      </c>
      <c r="D2866" t="n">
        <v>-2.27209293185</v>
      </c>
      <c r="E2866" t="n">
        <v>-1.152724960182404</v>
      </c>
      <c r="F2866" t="n">
        <v>7.924802898249999</v>
      </c>
      <c r="G2866" t="n">
        <v>8.020869984616223</v>
      </c>
    </row>
    <row r="2867">
      <c r="A2867" s="3" t="n">
        <v>45371.47464349537</v>
      </c>
      <c r="B2867" t="n">
        <v>0.9552853897999999</v>
      </c>
      <c r="C2867" t="n">
        <v>0.8341625184177179</v>
      </c>
      <c r="D2867" t="n">
        <v>-0.8020564835499999</v>
      </c>
      <c r="E2867" t="n">
        <v>-1.509204391274596</v>
      </c>
      <c r="F2867" t="n">
        <v>8.31746116425</v>
      </c>
      <c r="G2867" t="n">
        <v>8.135513517764009</v>
      </c>
    </row>
    <row r="2868">
      <c r="A2868" s="3" t="n">
        <v>45371.47464518518</v>
      </c>
      <c r="B2868" t="n">
        <v>0.6488275773</v>
      </c>
      <c r="C2868" t="n">
        <v>0.6261789248207477</v>
      </c>
      <c r="D2868" t="n">
        <v>-0.4141936694</v>
      </c>
      <c r="E2868" t="n">
        <v>-1.519751911965738</v>
      </c>
      <c r="F2868" t="n">
        <v>8.42998266635</v>
      </c>
      <c r="G2868" t="n">
        <v>8.226510406064941</v>
      </c>
    </row>
    <row r="2869">
      <c r="A2869" s="3" t="n">
        <v>45371.47464575231</v>
      </c>
      <c r="B2869" t="n">
        <v>0.4309532342499999</v>
      </c>
      <c r="C2869" t="n">
        <v>0.3567004350367142</v>
      </c>
      <c r="D2869" t="n">
        <v>-3.4428598421</v>
      </c>
      <c r="E2869" t="n">
        <v>-1.285247433558279</v>
      </c>
      <c r="F2869" t="n">
        <v>8.29829897015</v>
      </c>
      <c r="G2869" t="n">
        <v>8.366262414970652</v>
      </c>
    </row>
    <row r="2870">
      <c r="A2870" s="3" t="n">
        <v>45371.47464577547</v>
      </c>
      <c r="B2870" t="n">
        <v>0.33039584515</v>
      </c>
      <c r="C2870" t="n">
        <v>0.1357645884407929</v>
      </c>
      <c r="D2870" t="n">
        <v>-1.21146450775</v>
      </c>
      <c r="E2870" t="n">
        <v>-1.508221120311659</v>
      </c>
      <c r="F2870" t="n">
        <v>8.0971939986</v>
      </c>
      <c r="G2870" t="n">
        <v>8.605029928712613</v>
      </c>
    </row>
    <row r="2871">
      <c r="A2871" s="3" t="n">
        <v>45371.47464581019</v>
      </c>
      <c r="B2871" t="n">
        <v>-0.5410917204</v>
      </c>
      <c r="C2871" t="n">
        <v>-0.2500966861582758</v>
      </c>
      <c r="D2871" t="n">
        <v>-1.11329994125</v>
      </c>
      <c r="E2871" t="n">
        <v>-1.351170272243244</v>
      </c>
      <c r="F2871" t="n">
        <v>9.050086565799999</v>
      </c>
      <c r="G2871" t="n">
        <v>8.926043575790818</v>
      </c>
    </row>
    <row r="2872">
      <c r="A2872" s="3" t="n">
        <v>45371.47464630787</v>
      </c>
      <c r="B2872" t="n">
        <v>0.7278397563499999</v>
      </c>
      <c r="C2872" t="n">
        <v>-0.5286889369722626</v>
      </c>
      <c r="D2872" t="n">
        <v>0.2992793447</v>
      </c>
      <c r="E2872" t="n">
        <v>-1.382613112402801</v>
      </c>
      <c r="F2872" t="n">
        <v>9.124303293000001</v>
      </c>
      <c r="G2872" t="n">
        <v>9.182613611040702</v>
      </c>
    </row>
    <row r="2873">
      <c r="A2873" s="3" t="n">
        <v>45371.47464688657</v>
      </c>
      <c r="B2873" t="n">
        <v>-2.06140686325</v>
      </c>
      <c r="C2873" t="n">
        <v>-0.6789879865233119</v>
      </c>
      <c r="D2873" t="n">
        <v>-1.62326535455</v>
      </c>
      <c r="E2873" t="n">
        <v>-1.155137464660376</v>
      </c>
      <c r="F2873" t="n">
        <v>9.7659524025</v>
      </c>
      <c r="G2873" t="n">
        <v>9.49155671210632</v>
      </c>
    </row>
    <row r="2874">
      <c r="A2874" s="3" t="n">
        <v>45371.4746474537</v>
      </c>
      <c r="B2874" t="n">
        <v>-1.45327688345</v>
      </c>
      <c r="C2874" t="n">
        <v>-1.012897149758278</v>
      </c>
      <c r="D2874" t="n">
        <v>-3.1244379166</v>
      </c>
      <c r="E2874" t="n">
        <v>-0.9286261375012844</v>
      </c>
      <c r="F2874" t="n">
        <v>10.0412839079</v>
      </c>
      <c r="G2874" t="n">
        <v>9.764986687497929</v>
      </c>
    </row>
    <row r="2875">
      <c r="A2875" s="3" t="n">
        <v>45371.47464800926</v>
      </c>
      <c r="B2875" t="n">
        <v>-1.0558427789</v>
      </c>
      <c r="C2875" t="n">
        <v>-1.385996132340913</v>
      </c>
      <c r="D2875" t="n">
        <v>0.3088506351</v>
      </c>
      <c r="E2875" t="n">
        <v>-1.103280676677392</v>
      </c>
      <c r="F2875" t="n">
        <v>9.85214304935</v>
      </c>
      <c r="G2875" t="n">
        <v>10.08723752691017</v>
      </c>
    </row>
    <row r="2876">
      <c r="A2876" s="3" t="n">
        <v>45371.47464857639</v>
      </c>
      <c r="B2876" t="n">
        <v>-0.34955803925</v>
      </c>
      <c r="C2876" t="n">
        <v>-1.547089811875646</v>
      </c>
      <c r="D2876" t="n">
        <v>-0.6655871421499999</v>
      </c>
      <c r="E2876" t="n">
        <v>-1.018580389174828</v>
      </c>
      <c r="F2876" t="n">
        <v>10.0053719556</v>
      </c>
      <c r="G2876" t="n">
        <v>10.1519357458893</v>
      </c>
    </row>
    <row r="2877">
      <c r="A2877" s="3" t="n">
        <v>45371.47464914352</v>
      </c>
      <c r="B2877" t="n">
        <v>-1.769315793</v>
      </c>
      <c r="C2877" t="n">
        <v>-1.628119943471217</v>
      </c>
      <c r="D2877" t="n">
        <v>-0.7781184509</v>
      </c>
      <c r="E2877" t="n">
        <v>-0.7060505001568784</v>
      </c>
      <c r="F2877" t="n">
        <v>10.2759178158</v>
      </c>
      <c r="G2877" t="n">
        <v>10.26174510349222</v>
      </c>
    </row>
    <row r="2878">
      <c r="A2878" s="3" t="n">
        <v>45371.47464971065</v>
      </c>
      <c r="B2878" t="n">
        <v>-2.7652987803</v>
      </c>
      <c r="C2878" t="n">
        <v>-1.63631233658765</v>
      </c>
      <c r="D2878" t="n">
        <v>-1.31680754205</v>
      </c>
      <c r="E2878" t="n">
        <v>-0.4082092812489522</v>
      </c>
      <c r="F2878" t="n">
        <v>10.3237938811</v>
      </c>
      <c r="G2878" t="n">
        <v>10.36809966287963</v>
      </c>
    </row>
    <row r="2879">
      <c r="A2879" s="3" t="n">
        <v>45371.47465027778</v>
      </c>
      <c r="B2879" t="n">
        <v>-1.9345186189</v>
      </c>
      <c r="C2879" t="n">
        <v>-2.019976075791731</v>
      </c>
      <c r="D2879" t="n">
        <v>0.07182390459999999</v>
      </c>
      <c r="E2879" t="n">
        <v>-0.3020656219848493</v>
      </c>
      <c r="F2879" t="n">
        <v>10.8265808266</v>
      </c>
      <c r="G2879" t="n">
        <v>10.44445126806751</v>
      </c>
    </row>
    <row r="2880">
      <c r="A2880" s="3" t="n">
        <v>45371.47465083333</v>
      </c>
      <c r="B2880" t="n">
        <v>-1.0821834408</v>
      </c>
      <c r="C2880" t="n">
        <v>-2.019065451760495</v>
      </c>
      <c r="D2880" t="n">
        <v>0.1723812937</v>
      </c>
      <c r="E2880" t="n">
        <v>-0.2860657867682992</v>
      </c>
      <c r="F2880" t="n">
        <v>9.981424116299999</v>
      </c>
      <c r="G2880" t="n">
        <v>10.46180711838429</v>
      </c>
    </row>
    <row r="2881">
      <c r="A2881" s="3" t="n">
        <v>45371.47465140047</v>
      </c>
      <c r="B2881" t="n">
        <v>-1.5370747077</v>
      </c>
      <c r="C2881" t="n">
        <v>-1.604080186829375</v>
      </c>
      <c r="D2881" t="n">
        <v>0.22026716565</v>
      </c>
      <c r="E2881" t="n">
        <v>-0.3653768971983693</v>
      </c>
      <c r="F2881" t="n">
        <v>10.6518067103</v>
      </c>
      <c r="G2881" t="n">
        <v>10.39308362389968</v>
      </c>
    </row>
    <row r="2882">
      <c r="A2882" s="3" t="n">
        <v>45371.47465196759</v>
      </c>
      <c r="B2882" t="n">
        <v>-2.6982605209</v>
      </c>
      <c r="C2882" t="n">
        <v>-1.024967695770865</v>
      </c>
      <c r="D2882" t="n">
        <v>-1.6639727587</v>
      </c>
      <c r="E2882" t="n">
        <v>-0.29875280303077</v>
      </c>
      <c r="F2882" t="n">
        <v>10.63983279065</v>
      </c>
      <c r="G2882" t="n">
        <v>10.3751584163998</v>
      </c>
    </row>
    <row r="2883">
      <c r="A2883" s="3" t="n">
        <v>45371.47465252315</v>
      </c>
      <c r="B2883" t="n">
        <v>-0.8690947429499999</v>
      </c>
      <c r="C2883" t="n">
        <v>-0.7878861943305383</v>
      </c>
      <c r="D2883" t="n">
        <v>0.08858346944999999</v>
      </c>
      <c r="E2883" t="n">
        <v>-0.6023811798421929</v>
      </c>
      <c r="F2883" t="n">
        <v>9.981424116299999</v>
      </c>
      <c r="G2883" t="n">
        <v>10.32570117165807</v>
      </c>
    </row>
    <row r="2884">
      <c r="A2884" s="3" t="n">
        <v>45371.47465310185</v>
      </c>
      <c r="B2884" t="n">
        <v>1.2210456048</v>
      </c>
      <c r="C2884" t="n">
        <v>-0.5055320760016332</v>
      </c>
      <c r="D2884" t="n">
        <v>0.4141936694</v>
      </c>
      <c r="E2884" t="n">
        <v>-0.7832180231966224</v>
      </c>
      <c r="F2884" t="n">
        <v>9.943119341399999</v>
      </c>
      <c r="G2884" t="n">
        <v>10.15927281167928</v>
      </c>
    </row>
    <row r="2885">
      <c r="A2885" s="3" t="n">
        <v>45371.47465365741</v>
      </c>
      <c r="B2885" t="n">
        <v>0.8619162751499999</v>
      </c>
      <c r="C2885" t="n">
        <v>0.1310242504209794</v>
      </c>
      <c r="D2885" t="n">
        <v>-2.4109649025</v>
      </c>
      <c r="E2885" t="n">
        <v>-0.2952244435106068</v>
      </c>
      <c r="F2885" t="n">
        <v>10.19690563675</v>
      </c>
      <c r="G2885" t="n">
        <v>10.03186136312136</v>
      </c>
    </row>
    <row r="2886">
      <c r="A2886" s="3" t="n">
        <v>45371.47465422453</v>
      </c>
      <c r="B2886" t="n">
        <v>-0.6440419320999999</v>
      </c>
      <c r="C2886" t="n">
        <v>0.9004265553728464</v>
      </c>
      <c r="D2886" t="n">
        <v>0.49081302585</v>
      </c>
      <c r="E2886" t="n">
        <v>-0.07825539826934746</v>
      </c>
      <c r="F2886" t="n">
        <v>10.36450128525</v>
      </c>
      <c r="G2886" t="n">
        <v>9.891953110736042</v>
      </c>
    </row>
    <row r="2887">
      <c r="A2887" s="3" t="n">
        <v>45371.47465478009</v>
      </c>
      <c r="B2887" t="n">
        <v>-0.1987219556</v>
      </c>
      <c r="C2887" t="n">
        <v>1.236105921799771</v>
      </c>
      <c r="D2887" t="n">
        <v>-0.9959829872999999</v>
      </c>
      <c r="E2887" t="n">
        <v>0.268827707688812</v>
      </c>
      <c r="F2887" t="n">
        <v>9.591168479549999</v>
      </c>
      <c r="G2887" t="n">
        <v>9.788517344134759</v>
      </c>
    </row>
    <row r="2888">
      <c r="A2888" s="3" t="n">
        <v>45371.47465534722</v>
      </c>
      <c r="B2888" t="n">
        <v>2.6216509711</v>
      </c>
      <c r="C2888" t="n">
        <v>1.158492619082521</v>
      </c>
      <c r="D2888" t="n">
        <v>2.1787238172</v>
      </c>
      <c r="E2888" t="n">
        <v>0.1879113469488349</v>
      </c>
      <c r="F2888" t="n">
        <v>9.263165456999999</v>
      </c>
      <c r="G2888" t="n">
        <v>9.739209805105972</v>
      </c>
    </row>
    <row r="2889">
      <c r="A2889" s="3" t="n">
        <v>45371.47465590278</v>
      </c>
      <c r="B2889" t="n">
        <v>2.8179801041</v>
      </c>
      <c r="C2889" t="n">
        <v>1.326974112106531</v>
      </c>
      <c r="D2889" t="n">
        <v>2.25773599625</v>
      </c>
      <c r="E2889" t="n">
        <v>0.7548747473574612</v>
      </c>
      <c r="F2889" t="n">
        <v>9.58399001175</v>
      </c>
      <c r="G2889" t="n">
        <v>9.566877704671239</v>
      </c>
    </row>
    <row r="2890">
      <c r="A2890" s="3" t="n">
        <v>45371.47465703703</v>
      </c>
      <c r="B2890" t="n">
        <v>1.17794537805</v>
      </c>
      <c r="C2890" t="n">
        <v>1.69482747417145</v>
      </c>
      <c r="D2890" t="n">
        <v>-0.9935901646999999</v>
      </c>
      <c r="E2890" t="n">
        <v>1.606082389300704</v>
      </c>
      <c r="F2890" t="n">
        <v>9.964664551449999</v>
      </c>
      <c r="G2890" t="n">
        <v>9.40034357460026</v>
      </c>
    </row>
    <row r="2891">
      <c r="A2891" s="3" t="n">
        <v>45371.47465706019</v>
      </c>
      <c r="B2891" t="n">
        <v>0.1292908736</v>
      </c>
      <c r="C2891" t="n">
        <v>1.769227578868653</v>
      </c>
      <c r="D2891" t="n">
        <v>1.1492217002</v>
      </c>
      <c r="E2891" t="n">
        <v>1.648054851300704</v>
      </c>
      <c r="F2891" t="n">
        <v>9.141062857849999</v>
      </c>
      <c r="G2891" t="n">
        <v>9.405779796161564</v>
      </c>
    </row>
    <row r="2892">
      <c r="A2892" s="3" t="n">
        <v>45371.47465760417</v>
      </c>
      <c r="B2892" t="n">
        <v>1.89141839215</v>
      </c>
      <c r="C2892" t="n">
        <v>1.53166557443765</v>
      </c>
      <c r="D2892" t="n">
        <v>1.5346818851</v>
      </c>
      <c r="E2892" t="n">
        <v>1.752216470017254</v>
      </c>
      <c r="F2892" t="n">
        <v>9.24879871475</v>
      </c>
      <c r="G2892" t="n">
        <v>9.356551396112495</v>
      </c>
    </row>
    <row r="2893">
      <c r="A2893" s="3" t="n">
        <v>45371.47465873843</v>
      </c>
      <c r="B2893" t="n">
        <v>2.669536843049999</v>
      </c>
      <c r="C2893" t="n">
        <v>1.320572838463523</v>
      </c>
      <c r="D2893" t="n">
        <v>3.9839515625</v>
      </c>
      <c r="E2893" t="n">
        <v>1.604194163418886</v>
      </c>
      <c r="F2893" t="n">
        <v>8.999807871249999</v>
      </c>
      <c r="G2893" t="n">
        <v>9.165215219521937</v>
      </c>
    </row>
    <row r="2894">
      <c r="A2894" s="3" t="n">
        <v>45371.47465984954</v>
      </c>
      <c r="B2894" t="n">
        <v>1.07260234375</v>
      </c>
      <c r="C2894" t="n">
        <v>1.53487269187751</v>
      </c>
      <c r="D2894" t="n">
        <v>2.09971163815</v>
      </c>
      <c r="E2894" t="n">
        <v>1.806763503264924</v>
      </c>
      <c r="F2894" t="n">
        <v>9.28471066705</v>
      </c>
      <c r="G2894" t="n">
        <v>8.972507300616225</v>
      </c>
    </row>
    <row r="2895">
      <c r="A2895" s="3" t="n">
        <v>45371.47465990741</v>
      </c>
      <c r="B2895" t="n">
        <v>0.5075725906999999</v>
      </c>
      <c r="C2895" t="n">
        <v>1.765342088129492</v>
      </c>
      <c r="D2895" t="n">
        <v>0.18196239075</v>
      </c>
      <c r="E2895" t="n">
        <v>1.938863307739866</v>
      </c>
      <c r="F2895" t="n">
        <v>9.224860682099999</v>
      </c>
      <c r="G2895" t="n">
        <v>8.814708335450957</v>
      </c>
    </row>
    <row r="2896">
      <c r="A2896" s="3" t="n">
        <v>45371.47466042824</v>
      </c>
      <c r="B2896" t="n">
        <v>2.1523831553</v>
      </c>
      <c r="C2896" t="n">
        <v>1.721191178270051</v>
      </c>
      <c r="D2896" t="n">
        <v>0.9624736642499999</v>
      </c>
      <c r="E2896" t="n">
        <v>1.330350662855948</v>
      </c>
      <c r="F2896" t="n">
        <v>7.9726887702</v>
      </c>
      <c r="G2896" t="n">
        <v>8.607243465634406</v>
      </c>
    </row>
    <row r="2897">
      <c r="A2897" s="3" t="n">
        <v>45371.47466155093</v>
      </c>
      <c r="B2897" t="n">
        <v>2.7246011828</v>
      </c>
      <c r="C2897" t="n">
        <v>1.74853735325525</v>
      </c>
      <c r="D2897" t="n">
        <v>1.7741014382</v>
      </c>
      <c r="E2897" t="n">
        <v>0.7011056169058294</v>
      </c>
      <c r="F2897" t="n">
        <v>8.295906147549999</v>
      </c>
      <c r="G2897" t="n">
        <v>8.295819099244195</v>
      </c>
    </row>
    <row r="2898">
      <c r="A2898" s="3" t="n">
        <v>45371.47466157407</v>
      </c>
      <c r="B2898" t="n">
        <v>1.8339612298</v>
      </c>
      <c r="C2898" t="n">
        <v>1.887712895728094</v>
      </c>
      <c r="D2898" t="n">
        <v>0.55545846265</v>
      </c>
      <c r="E2898" t="n">
        <v>0.2643895470730777</v>
      </c>
      <c r="F2898" t="n">
        <v>8.6071594119</v>
      </c>
      <c r="G2898" t="n">
        <v>8.085587222552935</v>
      </c>
    </row>
    <row r="2899">
      <c r="A2899" s="3" t="n">
        <v>45371.47466211805</v>
      </c>
      <c r="B2899" t="n">
        <v>0.948106922</v>
      </c>
      <c r="C2899" t="n">
        <v>2.070560445222384</v>
      </c>
      <c r="D2899" t="n">
        <v>-0.6272823672499999</v>
      </c>
      <c r="E2899" t="n">
        <v>-0.1089717462525644</v>
      </c>
      <c r="F2899" t="n">
        <v>7.934383995299999</v>
      </c>
      <c r="G2899" t="n">
        <v>7.987833140934171</v>
      </c>
    </row>
    <row r="2900">
      <c r="A2900" s="3" t="n">
        <v>45371.47466268518</v>
      </c>
      <c r="B2900" t="n">
        <v>1.72621556625</v>
      </c>
      <c r="C2900" t="n">
        <v>1.819113618810145</v>
      </c>
      <c r="D2900" t="n">
        <v>-0.7948780157499999</v>
      </c>
      <c r="E2900" t="n">
        <v>-0.3525113496153855</v>
      </c>
      <c r="F2900" t="n">
        <v>7.30949445065</v>
      </c>
      <c r="G2900" t="n">
        <v>7.964515853227644</v>
      </c>
    </row>
    <row r="2901">
      <c r="A2901" s="3" t="n">
        <v>45371.47466325232</v>
      </c>
      <c r="B2901" t="n">
        <v>3.11964246475</v>
      </c>
      <c r="C2901" t="n">
        <v>1.556633602508862</v>
      </c>
      <c r="D2901" t="n">
        <v>-0.682346707</v>
      </c>
      <c r="E2901" t="n">
        <v>-0.7932951904369487</v>
      </c>
      <c r="F2901" t="n">
        <v>8.01100335175</v>
      </c>
      <c r="G2901" t="n">
        <v>8.080749000907716</v>
      </c>
    </row>
    <row r="2902">
      <c r="A2902" s="3" t="n">
        <v>45371.47466380787</v>
      </c>
      <c r="B2902" t="n">
        <v>0.9672593094499999</v>
      </c>
      <c r="C2902" t="n">
        <v>1.308177118566904</v>
      </c>
      <c r="D2902" t="n">
        <v>-0.39504128195</v>
      </c>
      <c r="E2902" t="n">
        <v>-1.351366862429724</v>
      </c>
      <c r="F2902" t="n">
        <v>8.511387667999999</v>
      </c>
      <c r="G2902" t="n">
        <v>8.141463296898507</v>
      </c>
    </row>
    <row r="2903">
      <c r="A2903" s="3" t="n">
        <v>45371.474664375</v>
      </c>
      <c r="B2903" t="n">
        <v>0.31603890955</v>
      </c>
      <c r="C2903" t="n">
        <v>1.034829985365504</v>
      </c>
      <c r="D2903" t="n">
        <v>-2.94965399365</v>
      </c>
      <c r="E2903" t="n">
        <v>-1.554428614974247</v>
      </c>
      <c r="F2903" t="n">
        <v>8.602363960049999</v>
      </c>
      <c r="G2903" t="n">
        <v>8.287866203265407</v>
      </c>
    </row>
    <row r="2904">
      <c r="A2904" s="3" t="n">
        <v>45371.47466606482</v>
      </c>
      <c r="B2904" t="n">
        <v>0.12449542175</v>
      </c>
      <c r="C2904" t="n">
        <v>0.5266962211203978</v>
      </c>
      <c r="D2904" t="n">
        <v>-0.8164232258</v>
      </c>
      <c r="E2904" t="n">
        <v>-1.9769296141718</v>
      </c>
      <c r="F2904" t="n">
        <v>8.140284418699999</v>
      </c>
      <c r="G2904" t="n">
        <v>8.490770706520069</v>
      </c>
    </row>
    <row r="2905">
      <c r="A2905" s="3" t="n">
        <v>45371.47466611111</v>
      </c>
      <c r="B2905" t="n">
        <v>1.2282240726</v>
      </c>
      <c r="C2905" t="n">
        <v>-0.1479992872590914</v>
      </c>
      <c r="D2905" t="n">
        <v>-2.09492599295</v>
      </c>
      <c r="E2905" t="n">
        <v>-2.270658257815857</v>
      </c>
      <c r="F2905" t="n">
        <v>8.63349026715</v>
      </c>
      <c r="G2905" t="n">
        <v>8.564372266451654</v>
      </c>
    </row>
    <row r="2906">
      <c r="A2906" s="3" t="n">
        <v>45371.47466614583</v>
      </c>
      <c r="B2906" t="n">
        <v>-0.90022105005</v>
      </c>
      <c r="C2906" t="n">
        <v>-0.5980365138616567</v>
      </c>
      <c r="D2906" t="n">
        <v>-3.2273881283</v>
      </c>
      <c r="E2906" t="n">
        <v>-2.207740483005833</v>
      </c>
      <c r="F2906" t="n">
        <v>8.8489717876</v>
      </c>
      <c r="G2906" t="n">
        <v>8.611363173007366</v>
      </c>
    </row>
    <row r="2907">
      <c r="A2907" s="3" t="n">
        <v>45371.47466663195</v>
      </c>
      <c r="B2907" t="n">
        <v>-1.4652508031</v>
      </c>
      <c r="C2907" t="n">
        <v>-0.8687939828240118</v>
      </c>
      <c r="D2907" t="n">
        <v>-2.2050644791</v>
      </c>
      <c r="E2907" t="n">
        <v>-2.491133283299074</v>
      </c>
      <c r="F2907" t="n">
        <v>8.7172880914</v>
      </c>
      <c r="G2907" t="n">
        <v>8.736755023148394</v>
      </c>
    </row>
    <row r="2908">
      <c r="A2908" s="3" t="n">
        <v>45371.47466719907</v>
      </c>
      <c r="B2908" t="n">
        <v>-1.62326535455</v>
      </c>
      <c r="C2908" t="n">
        <v>-1.333766371627393</v>
      </c>
      <c r="D2908" t="n">
        <v>-3.098097254699999</v>
      </c>
      <c r="E2908" t="n">
        <v>-2.330594033808864</v>
      </c>
      <c r="F2908" t="n">
        <v>8.564059185150001</v>
      </c>
      <c r="G2908" t="n">
        <v>8.962590514393149</v>
      </c>
    </row>
    <row r="2909">
      <c r="A2909" s="3" t="n">
        <v>45371.47466775463</v>
      </c>
      <c r="B2909" t="n">
        <v>-1.13724778055</v>
      </c>
      <c r="C2909" t="n">
        <v>-1.623637550063524</v>
      </c>
      <c r="D2909" t="n">
        <v>-1.0486643111</v>
      </c>
      <c r="E2909" t="n">
        <v>-2.37582056630024</v>
      </c>
      <c r="F2909" t="n">
        <v>8.913617224399999</v>
      </c>
      <c r="G2909" t="n">
        <v>9.173006705813894</v>
      </c>
    </row>
    <row r="2910">
      <c r="A2910" s="3" t="n">
        <v>45371.47466887732</v>
      </c>
      <c r="B2910" t="n">
        <v>-1.24498363745</v>
      </c>
      <c r="C2910" t="n">
        <v>-1.734792247462359</v>
      </c>
      <c r="D2910" t="n">
        <v>-1.34314820395</v>
      </c>
      <c r="E2910" t="n">
        <v>-1.971099572176462</v>
      </c>
      <c r="F2910" t="n">
        <v>9.914385856899999</v>
      </c>
      <c r="G2910" t="n">
        <v>9.370647369669605</v>
      </c>
    </row>
    <row r="2911">
      <c r="A2911" s="3" t="n">
        <v>45371.47466891204</v>
      </c>
      <c r="B2911" t="n">
        <v>-2.717422715</v>
      </c>
      <c r="C2911" t="n">
        <v>-1.662206898779608</v>
      </c>
      <c r="D2911" t="n">
        <v>-3.8450893985</v>
      </c>
      <c r="E2911" t="n">
        <v>-1.544728763736018</v>
      </c>
      <c r="F2911" t="n">
        <v>9.763549773249999</v>
      </c>
      <c r="G2911" t="n">
        <v>9.628244428628582</v>
      </c>
    </row>
    <row r="2912">
      <c r="A2912" s="3" t="n">
        <v>45371.47466944445</v>
      </c>
      <c r="B2912" t="n">
        <v>-1.92015187665</v>
      </c>
      <c r="C2912" t="n">
        <v>-1.884883620054784</v>
      </c>
      <c r="D2912" t="n">
        <v>-0.4932058484499999</v>
      </c>
      <c r="E2912" t="n">
        <v>-1.483522900841729</v>
      </c>
      <c r="F2912" t="n">
        <v>9.847347597500001</v>
      </c>
      <c r="G2912" t="n">
        <v>9.952489286874153</v>
      </c>
    </row>
    <row r="2913">
      <c r="A2913" s="3" t="n">
        <v>45371.4746705787</v>
      </c>
      <c r="B2913" t="n">
        <v>-0.8882471304</v>
      </c>
      <c r="C2913" t="n">
        <v>-1.969612230259796</v>
      </c>
      <c r="D2913" t="n">
        <v>-0.87627321075</v>
      </c>
      <c r="E2913" t="n">
        <v>-1.211929100651169</v>
      </c>
      <c r="F2913" t="n">
        <v>9.849750226749999</v>
      </c>
      <c r="G2913" t="n">
        <v>10.26470673465154</v>
      </c>
    </row>
    <row r="2914">
      <c r="A2914" s="3" t="n">
        <v>45371.47467060185</v>
      </c>
      <c r="B2914" t="n">
        <v>-1.65917730685</v>
      </c>
      <c r="C2914" t="n">
        <v>-1.910571191067838</v>
      </c>
      <c r="D2914" t="n">
        <v>-0.7134730141</v>
      </c>
      <c r="E2914" t="n">
        <v>-0.8803784938895128</v>
      </c>
      <c r="F2914" t="n">
        <v>10.5943397413</v>
      </c>
      <c r="G2914" t="n">
        <v>10.4344493308625</v>
      </c>
    </row>
    <row r="2915">
      <c r="A2915" s="3" t="n">
        <v>45371.47467114584</v>
      </c>
      <c r="B2915" t="n">
        <v>-2.9352872514</v>
      </c>
      <c r="C2915" t="n">
        <v>-1.808501863418537</v>
      </c>
      <c r="D2915" t="n">
        <v>-0.7900825639</v>
      </c>
      <c r="E2915" t="n">
        <v>-0.5881799162386963</v>
      </c>
      <c r="F2915" t="n">
        <v>10.63265432285</v>
      </c>
      <c r="G2915" t="n">
        <v>10.58850496742462</v>
      </c>
    </row>
    <row r="2916">
      <c r="A2916" s="3" t="n">
        <v>45371.47467171296</v>
      </c>
      <c r="B2916" t="n">
        <v>-2.3894098858</v>
      </c>
      <c r="C2916" t="n">
        <v>-1.893476051341381</v>
      </c>
      <c r="D2916" t="n">
        <v>-1.2521719119</v>
      </c>
      <c r="E2916" t="n">
        <v>-0.4759986980358987</v>
      </c>
      <c r="F2916" t="n">
        <v>10.87925234375</v>
      </c>
      <c r="G2916" t="n">
        <v>10.7129535275604</v>
      </c>
    </row>
    <row r="2917">
      <c r="A2917" s="3" t="n">
        <v>45371.47467228009</v>
      </c>
      <c r="B2917" t="n">
        <v>-0.7805112734999999</v>
      </c>
      <c r="C2917" t="n">
        <v>-2.01064743711609</v>
      </c>
      <c r="D2917" t="n">
        <v>0.3711032493</v>
      </c>
      <c r="E2917" t="n">
        <v>-0.670922051187298</v>
      </c>
      <c r="F2917" t="n">
        <v>10.85051885925</v>
      </c>
      <c r="G2917" t="n">
        <v>10.73650912371973</v>
      </c>
    </row>
    <row r="2918">
      <c r="A2918" s="3" t="n">
        <v>45371.4746733912</v>
      </c>
      <c r="B2918" t="n">
        <v>-1.20907168515</v>
      </c>
      <c r="C2918" t="n">
        <v>-1.768750619073199</v>
      </c>
      <c r="D2918" t="n">
        <v>0.3327984744</v>
      </c>
      <c r="E2918" t="n">
        <v>-0.488745285696738</v>
      </c>
      <c r="F2918" t="n">
        <v>10.61109930615</v>
      </c>
      <c r="G2918" t="n">
        <v>10.69831827969059</v>
      </c>
    </row>
    <row r="2919">
      <c r="A2919" s="3" t="n">
        <v>45371.47467342592</v>
      </c>
      <c r="B2919" t="n">
        <v>-2.26730728665</v>
      </c>
      <c r="C2919" t="n">
        <v>-1.215814157063174</v>
      </c>
      <c r="D2919" t="n">
        <v>-1.95606382895</v>
      </c>
      <c r="E2919" t="n">
        <v>-0.2820680796075765</v>
      </c>
      <c r="F2919" t="n">
        <v>10.77869495465</v>
      </c>
      <c r="G2919" t="n">
        <v>10.64766688672194</v>
      </c>
    </row>
    <row r="2920">
      <c r="A2920" s="3" t="n">
        <v>45371.4746739699</v>
      </c>
      <c r="B2920" t="n">
        <v>-2.1763309946</v>
      </c>
      <c r="C2920" t="n">
        <v>-0.994303878514222</v>
      </c>
      <c r="D2920" t="n">
        <v>-0.8020564835499999</v>
      </c>
      <c r="E2920" t="n">
        <v>-0.3626732792291386</v>
      </c>
      <c r="F2920" t="n">
        <v>10.1131078125</v>
      </c>
      <c r="G2920" t="n">
        <v>10.58249877147847</v>
      </c>
    </row>
    <row r="2921">
      <c r="A2921" s="3" t="n">
        <v>45371.47467509259</v>
      </c>
      <c r="B2921" t="n">
        <v>0.32561019995</v>
      </c>
      <c r="C2921" t="n">
        <v>-0.7924097573807715</v>
      </c>
      <c r="D2921" t="n">
        <v>0.92895453455</v>
      </c>
      <c r="E2921" t="n">
        <v>-0.4187444121864814</v>
      </c>
      <c r="F2921" t="n">
        <v>10.44350365765</v>
      </c>
      <c r="G2921" t="n">
        <v>10.39414429653371</v>
      </c>
    </row>
    <row r="2922">
      <c r="A2922" s="3" t="n">
        <v>45371.47467511574</v>
      </c>
      <c r="B2922" t="n">
        <v>0.7541706116</v>
      </c>
      <c r="C2922" t="n">
        <v>-0.4151194720223788</v>
      </c>
      <c r="D2922" t="n">
        <v>0.15801455145</v>
      </c>
      <c r="E2922" t="n">
        <v>0.02522537834090915</v>
      </c>
      <c r="F2922" t="n">
        <v>10.59913519315</v>
      </c>
      <c r="G2922" t="n">
        <v>10.40283941190376</v>
      </c>
    </row>
    <row r="2923">
      <c r="A2923" s="3" t="n">
        <v>45371.47467565972</v>
      </c>
      <c r="B2923" t="n">
        <v>-0.3016721673</v>
      </c>
      <c r="C2923" t="n">
        <v>0.2314490325824016</v>
      </c>
      <c r="D2923" t="n">
        <v>-0.08140500164999999</v>
      </c>
      <c r="E2923" t="n">
        <v>0.1787325968607231</v>
      </c>
      <c r="F2923" t="n">
        <v>10.6565923555</v>
      </c>
      <c r="G2923" t="n">
        <v>10.41118768275061</v>
      </c>
    </row>
    <row r="2924">
      <c r="A2924" s="3" t="n">
        <v>45371.47467622686</v>
      </c>
      <c r="B2924" t="n">
        <v>-1.03669039145</v>
      </c>
      <c r="C2924" t="n">
        <v>0.6660046448437081</v>
      </c>
      <c r="D2924" t="n">
        <v>-0.9193734375</v>
      </c>
      <c r="E2924" t="n">
        <v>0.5640154162657359</v>
      </c>
      <c r="F2924" t="n">
        <v>9.9119930343</v>
      </c>
      <c r="G2924" t="n">
        <v>10.31010105458115</v>
      </c>
    </row>
    <row r="2925">
      <c r="A2925" s="3" t="n">
        <v>45371.47467679398</v>
      </c>
      <c r="B2925" t="n">
        <v>1.82198731015</v>
      </c>
      <c r="C2925" t="n">
        <v>0.7069859265546639</v>
      </c>
      <c r="D2925" t="n">
        <v>1.48440319055</v>
      </c>
      <c r="E2925" t="n">
        <v>0.3985966611911432</v>
      </c>
      <c r="F2925" t="n">
        <v>9.9167786795</v>
      </c>
      <c r="G2925" t="n">
        <v>10.15179356089397</v>
      </c>
    </row>
    <row r="2926">
      <c r="A2926" s="3" t="n">
        <v>45371.47467790509</v>
      </c>
      <c r="B2926" t="n">
        <v>1.9105707796</v>
      </c>
      <c r="C2926" t="n">
        <v>0.9806455467152708</v>
      </c>
      <c r="D2926" t="n">
        <v>2.87783008905</v>
      </c>
      <c r="E2926" t="n">
        <v>0.7458173117018667</v>
      </c>
      <c r="F2926" t="n">
        <v>10.7643282124</v>
      </c>
      <c r="G2926" t="n">
        <v>9.903276042556904</v>
      </c>
    </row>
    <row r="2927">
      <c r="A2927" s="3" t="n">
        <v>45371.47467793981</v>
      </c>
      <c r="B2927" t="n">
        <v>1.1204882157</v>
      </c>
      <c r="C2927" t="n">
        <v>1.516070417834037</v>
      </c>
      <c r="D2927" t="n">
        <v>-1.37666733365</v>
      </c>
      <c r="E2927" t="n">
        <v>1.548975386075878</v>
      </c>
      <c r="F2927" t="n">
        <v>9.639054351499999</v>
      </c>
      <c r="G2927" t="n">
        <v>9.745777106019258</v>
      </c>
    </row>
    <row r="2928">
      <c r="A2928" s="3" t="n">
        <v>45371.4746784838</v>
      </c>
      <c r="B2928" t="n">
        <v>0.5506630108</v>
      </c>
      <c r="C2928" t="n">
        <v>1.843316751040681</v>
      </c>
      <c r="D2928" t="n">
        <v>1.88902556955</v>
      </c>
      <c r="E2928" t="n">
        <v>1.929753684247558</v>
      </c>
      <c r="F2928" t="n">
        <v>9.17218916495</v>
      </c>
      <c r="G2928" t="n">
        <v>9.658006216959816</v>
      </c>
    </row>
    <row r="2929">
      <c r="A2929" s="3" t="n">
        <v>45371.47467905092</v>
      </c>
      <c r="B2929" t="n">
        <v>1.78368253525</v>
      </c>
      <c r="C2929" t="n">
        <v>1.865333114617838</v>
      </c>
      <c r="D2929" t="n">
        <v>1.7788870834</v>
      </c>
      <c r="E2929" t="n">
        <v>2.217314310790799</v>
      </c>
      <c r="F2929" t="n">
        <v>9.18176045535</v>
      </c>
      <c r="G2929" t="n">
        <v>9.608649873274269</v>
      </c>
    </row>
    <row r="2930">
      <c r="A2930" s="3" t="n">
        <v>45371.47468072917</v>
      </c>
      <c r="B2930" t="n">
        <v>3.9863443851</v>
      </c>
      <c r="C2930" t="n">
        <v>1.768181604779958</v>
      </c>
      <c r="D2930" t="n">
        <v>4.675879366549999</v>
      </c>
      <c r="E2930" t="n">
        <v>2.146376365011427</v>
      </c>
      <c r="F2930" t="n">
        <v>9.643839996699999</v>
      </c>
      <c r="G2930" t="n">
        <v>9.410221797143731</v>
      </c>
    </row>
    <row r="2931">
      <c r="A2931" s="3" t="n">
        <v>45371.47468076389</v>
      </c>
      <c r="B2931" t="n">
        <v>1.642417742</v>
      </c>
      <c r="C2931" t="n">
        <v>1.989201756562826</v>
      </c>
      <c r="D2931" t="n">
        <v>2.6910820531</v>
      </c>
      <c r="E2931" t="n">
        <v>2.322012300685904</v>
      </c>
      <c r="F2931" t="n">
        <v>9.6701806586</v>
      </c>
      <c r="G2931" t="n">
        <v>9.150843242486738</v>
      </c>
    </row>
    <row r="2932">
      <c r="A2932" s="3" t="n">
        <v>45371.47468079861</v>
      </c>
      <c r="B2932" t="n">
        <v>0.5434845429999999</v>
      </c>
      <c r="C2932" t="n">
        <v>2.106606993222151</v>
      </c>
      <c r="D2932" t="n">
        <v>0.6009417053499999</v>
      </c>
      <c r="E2932" t="n">
        <v>2.617827017661079</v>
      </c>
      <c r="F2932" t="n">
        <v>9.200912842799999</v>
      </c>
      <c r="G2932" t="n">
        <v>8.987395898374034</v>
      </c>
    </row>
    <row r="2933">
      <c r="A2933" s="3" t="n">
        <v>45371.47468186342</v>
      </c>
      <c r="B2933" t="n">
        <v>1.88663274695</v>
      </c>
      <c r="C2933" t="n">
        <v>2.00641336454511</v>
      </c>
      <c r="D2933" t="n">
        <v>2.19548338205</v>
      </c>
      <c r="E2933" t="n">
        <v>2.164625740585087</v>
      </c>
      <c r="F2933" t="n">
        <v>8.676590493899999</v>
      </c>
      <c r="G2933" t="n">
        <v>8.829607677091049</v>
      </c>
    </row>
    <row r="2934">
      <c r="A2934" s="3" t="n">
        <v>45371.47468241898</v>
      </c>
      <c r="B2934" t="n">
        <v>3.026273350099999</v>
      </c>
      <c r="C2934" t="n">
        <v>1.824515185636252</v>
      </c>
      <c r="D2934" t="n">
        <v>1.9033923118</v>
      </c>
      <c r="E2934" t="n">
        <v>1.688883181274713</v>
      </c>
      <c r="F2934" t="n">
        <v>8.2480202756</v>
      </c>
      <c r="G2934" t="n">
        <v>8.548749655799906</v>
      </c>
    </row>
    <row r="2935">
      <c r="A2935" s="3" t="n">
        <v>45371.47468299769</v>
      </c>
      <c r="B2935" t="n">
        <v>1.96324229675</v>
      </c>
      <c r="C2935" t="n">
        <v>1.860713268094877</v>
      </c>
      <c r="D2935" t="n">
        <v>1.89620403735</v>
      </c>
      <c r="E2935" t="n">
        <v>1.273838367804549</v>
      </c>
      <c r="F2935" t="n">
        <v>8.128310499049999</v>
      </c>
      <c r="G2935" t="n">
        <v>8.264035312267039</v>
      </c>
    </row>
    <row r="2936">
      <c r="A2936" s="3" t="n">
        <v>45371.47468356482</v>
      </c>
      <c r="B2936" t="n">
        <v>1.1923121203</v>
      </c>
      <c r="C2936" t="n">
        <v>2.134656481029143</v>
      </c>
      <c r="D2936" t="n">
        <v>0.79966366095</v>
      </c>
      <c r="E2936" t="n">
        <v>1.004879630470516</v>
      </c>
      <c r="F2936" t="n">
        <v>8.027762916599999</v>
      </c>
      <c r="G2936" t="n">
        <v>8.166163665144893</v>
      </c>
    </row>
    <row r="2937">
      <c r="A2937" s="3" t="n">
        <v>45371.47468412037</v>
      </c>
      <c r="B2937" t="n">
        <v>1.8100133905</v>
      </c>
      <c r="C2937" t="n">
        <v>2.114881748482989</v>
      </c>
      <c r="D2937" t="n">
        <v>0.8427638877</v>
      </c>
      <c r="E2937" t="n">
        <v>0.6654110110585101</v>
      </c>
      <c r="F2937" t="n">
        <v>8.56645200775</v>
      </c>
      <c r="G2937" t="n">
        <v>8.107196575866105</v>
      </c>
    </row>
    <row r="2938">
      <c r="A2938" s="3" t="n">
        <v>45371.4746846875</v>
      </c>
      <c r="B2938" t="n">
        <v>2.67192966565</v>
      </c>
      <c r="C2938" t="n">
        <v>1.740147249845459</v>
      </c>
      <c r="D2938" t="n">
        <v>-0.2729386828</v>
      </c>
      <c r="E2938" t="n">
        <v>0.2904134473202805</v>
      </c>
      <c r="F2938" t="n">
        <v>7.92241007565</v>
      </c>
      <c r="G2938" t="n">
        <v>8.131501752119018</v>
      </c>
    </row>
    <row r="2939">
      <c r="A2939" s="3" t="n">
        <v>45371.47468525463</v>
      </c>
      <c r="B2939" t="n">
        <v>2.1499903327</v>
      </c>
      <c r="C2939" t="n">
        <v>1.505715966993477</v>
      </c>
      <c r="D2939" t="n">
        <v>0.45250825095</v>
      </c>
      <c r="E2939" t="n">
        <v>-0.213658420782285</v>
      </c>
      <c r="F2939" t="n">
        <v>8.25042290485</v>
      </c>
      <c r="G2939" t="n">
        <v>8.169178764263076</v>
      </c>
    </row>
    <row r="2940">
      <c r="A2940" s="3" t="n">
        <v>45371.47468693287</v>
      </c>
      <c r="B2940" t="n">
        <v>0.50038431625</v>
      </c>
      <c r="C2940" t="n">
        <v>1.399947726407579</v>
      </c>
      <c r="D2940" t="n">
        <v>-1.85072079465</v>
      </c>
      <c r="E2940" t="n">
        <v>-0.4803529877918428</v>
      </c>
      <c r="F2940" t="n">
        <v>8.406044633699999</v>
      </c>
      <c r="G2940" t="n">
        <v>8.227784150458064</v>
      </c>
    </row>
    <row r="2941">
      <c r="A2941" s="3" t="n">
        <v>45371.47468696759</v>
      </c>
      <c r="B2941" t="n">
        <v>0.7876897413</v>
      </c>
      <c r="C2941" t="n">
        <v>1.056304697260259</v>
      </c>
      <c r="D2941" t="n">
        <v>-0.24900065015</v>
      </c>
      <c r="E2941" t="n">
        <v>-1.108801957783337</v>
      </c>
      <c r="F2941" t="n">
        <v>7.9008648656</v>
      </c>
      <c r="G2941" t="n">
        <v>8.248806293456083</v>
      </c>
    </row>
    <row r="2942">
      <c r="A2942" s="3" t="n">
        <v>45371.47468700232</v>
      </c>
      <c r="B2942" t="n">
        <v>0.6081299797999999</v>
      </c>
      <c r="C2942" t="n">
        <v>0.5253010708574606</v>
      </c>
      <c r="D2942" t="n">
        <v>-0.1652028259</v>
      </c>
      <c r="E2942" t="n">
        <v>-1.518595938809911</v>
      </c>
      <c r="F2942" t="n">
        <v>8.4754757157</v>
      </c>
      <c r="G2942" t="n">
        <v>8.338218070511562</v>
      </c>
    </row>
    <row r="2943">
      <c r="A2943" s="3" t="n">
        <v>45371.47468751157</v>
      </c>
      <c r="B2943" t="n">
        <v>0.7374110467499999</v>
      </c>
      <c r="C2943" t="n">
        <v>0.09601373270396293</v>
      </c>
      <c r="D2943" t="n">
        <v>-2.87543726645</v>
      </c>
      <c r="E2943" t="n">
        <v>-1.575453821121683</v>
      </c>
      <c r="F2943" t="n">
        <v>8.518566135799999</v>
      </c>
      <c r="G2943" t="n">
        <v>8.591507152705036</v>
      </c>
    </row>
    <row r="2944">
      <c r="A2944" s="3" t="n">
        <v>45371.47468806713</v>
      </c>
      <c r="B2944" t="n">
        <v>-0.39743410455</v>
      </c>
      <c r="C2944" t="n">
        <v>-0.1782143988447557</v>
      </c>
      <c r="D2944" t="n">
        <v>-1.5251105947</v>
      </c>
      <c r="E2944" t="n">
        <v>-1.847979824545343</v>
      </c>
      <c r="F2944" t="n">
        <v>8.79390744785</v>
      </c>
      <c r="G2944" t="n">
        <v>8.756494140867741</v>
      </c>
    </row>
    <row r="2945">
      <c r="A2945" s="3" t="n">
        <v>45371.47468863426</v>
      </c>
      <c r="B2945" t="n">
        <v>-0.9552853897999999</v>
      </c>
      <c r="C2945" t="n">
        <v>-0.5315567991845003</v>
      </c>
      <c r="D2945" t="n">
        <v>-3.7780511391</v>
      </c>
      <c r="E2945" t="n">
        <v>-1.865597985605133</v>
      </c>
      <c r="F2945" t="n">
        <v>8.80826438345</v>
      </c>
      <c r="G2945" t="n">
        <v>8.996367040081493</v>
      </c>
    </row>
    <row r="2946">
      <c r="A2946" s="3" t="n">
        <v>45371.47468975694</v>
      </c>
      <c r="B2946" t="n">
        <v>-0.7182586593</v>
      </c>
      <c r="C2946" t="n">
        <v>-0.9135184559821703</v>
      </c>
      <c r="D2946" t="n">
        <v>-0.4812319287999999</v>
      </c>
      <c r="E2946" t="n">
        <v>-2.344516436518771</v>
      </c>
      <c r="F2946" t="n">
        <v>9.51216610715</v>
      </c>
      <c r="G2946" t="n">
        <v>9.210874616172752</v>
      </c>
    </row>
    <row r="2947">
      <c r="A2947" s="3" t="n">
        <v>45371.47468979167</v>
      </c>
      <c r="B2947" t="n">
        <v>-0.8619162751499999</v>
      </c>
      <c r="C2947" t="n">
        <v>-1.170770384867253</v>
      </c>
      <c r="D2947" t="n">
        <v>-1.16837408765</v>
      </c>
      <c r="E2947" t="n">
        <v>-2.091915419977978</v>
      </c>
      <c r="F2947" t="n">
        <v>9.509773284549999</v>
      </c>
      <c r="G2947" t="n">
        <v>9.364784455966342</v>
      </c>
    </row>
    <row r="2948">
      <c r="A2948" s="3" t="n">
        <v>45371.47469033565</v>
      </c>
      <c r="B2948" t="n">
        <v>-1.7669229704</v>
      </c>
      <c r="C2948" t="n">
        <v>-1.432569856233454</v>
      </c>
      <c r="D2948" t="n">
        <v>-2.7533346673</v>
      </c>
      <c r="E2948" t="n">
        <v>-1.390168530455715</v>
      </c>
      <c r="F2948" t="n">
        <v>9.416394363249999</v>
      </c>
      <c r="G2948" t="n">
        <v>9.614658903776601</v>
      </c>
    </row>
    <row r="2949">
      <c r="A2949" s="3" t="n">
        <v>45371.47469089121</v>
      </c>
      <c r="B2949" t="n">
        <v>-2.13562359045</v>
      </c>
      <c r="C2949" t="n">
        <v>-1.735199737772149</v>
      </c>
      <c r="D2949" t="n">
        <v>-1.84832797205</v>
      </c>
      <c r="E2949" t="n">
        <v>-1.431935761444759</v>
      </c>
      <c r="F2949" t="n">
        <v>9.78271196735</v>
      </c>
      <c r="G2949" t="n">
        <v>9.833942341277183</v>
      </c>
    </row>
    <row r="2950">
      <c r="A2950" s="3" t="n">
        <v>45371.47469144676</v>
      </c>
      <c r="B2950" t="n">
        <v>-1.1228810383</v>
      </c>
      <c r="C2950" t="n">
        <v>-1.990597272574947</v>
      </c>
      <c r="D2950" t="n">
        <v>-1.78128971265</v>
      </c>
      <c r="E2950" t="n">
        <v>-1.248537439397789</v>
      </c>
      <c r="F2950" t="n">
        <v>9.720459353149998</v>
      </c>
      <c r="G2950" t="n">
        <v>10.01716917267543</v>
      </c>
    </row>
    <row r="2951">
      <c r="A2951" s="3" t="n">
        <v>45371.47469202546</v>
      </c>
      <c r="B2951" t="n">
        <v>-1.9033923118</v>
      </c>
      <c r="C2951" t="n">
        <v>-2.085454666373899</v>
      </c>
      <c r="D2951" t="n">
        <v>0.9959829872999999</v>
      </c>
      <c r="E2951" t="n">
        <v>-1.095342570681239</v>
      </c>
      <c r="F2951" t="n">
        <v>10.4147799798</v>
      </c>
      <c r="G2951" t="n">
        <v>10.15242187227369</v>
      </c>
    </row>
    <row r="2952">
      <c r="A2952" s="3" t="n">
        <v>45371.47469259259</v>
      </c>
      <c r="B2952" t="n">
        <v>-2.659955746</v>
      </c>
      <c r="C2952" t="n">
        <v>-2.047915587390915</v>
      </c>
      <c r="D2952" t="n">
        <v>-0.6368536576499999</v>
      </c>
      <c r="E2952" t="n">
        <v>-0.7580996264920767</v>
      </c>
      <c r="F2952" t="n">
        <v>10.59913519315</v>
      </c>
      <c r="G2952" t="n">
        <v>10.31711392943803</v>
      </c>
    </row>
    <row r="2953">
      <c r="A2953" s="3" t="n">
        <v>45371.47469314815</v>
      </c>
      <c r="B2953" t="n">
        <v>-2.81557747485</v>
      </c>
      <c r="C2953" t="n">
        <v>-1.919744454918187</v>
      </c>
      <c r="D2953" t="n">
        <v>-2.6815107627</v>
      </c>
      <c r="E2953" t="n">
        <v>-0.5014897931590923</v>
      </c>
      <c r="F2953" t="n">
        <v>10.40759170535</v>
      </c>
      <c r="G2953" t="n">
        <v>10.51548593164677</v>
      </c>
    </row>
    <row r="2954">
      <c r="A2954" s="3" t="n">
        <v>45371.47469371528</v>
      </c>
      <c r="B2954" t="n">
        <v>-1.31920036465</v>
      </c>
      <c r="C2954" t="n">
        <v>-1.974806394439166</v>
      </c>
      <c r="D2954" t="n">
        <v>0.12688824435</v>
      </c>
      <c r="E2954" t="n">
        <v>-0.535537430430188</v>
      </c>
      <c r="F2954" t="n">
        <v>10.42914672205</v>
      </c>
      <c r="G2954" t="n">
        <v>10.64415754615935</v>
      </c>
    </row>
    <row r="2955">
      <c r="A2955" s="3" t="n">
        <v>45371.47469429398</v>
      </c>
      <c r="B2955" t="n">
        <v>-1.01274255215</v>
      </c>
      <c r="C2955" t="n">
        <v>-1.805956157659562</v>
      </c>
      <c r="D2955" t="n">
        <v>0.97204495465</v>
      </c>
      <c r="E2955" t="n">
        <v>-0.476663995801866</v>
      </c>
      <c r="F2955" t="n">
        <v>10.67095909775</v>
      </c>
      <c r="G2955" t="n">
        <v>10.65615075907882</v>
      </c>
    </row>
    <row r="2956">
      <c r="A2956" s="3" t="n">
        <v>45371.47469484954</v>
      </c>
      <c r="B2956" t="n">
        <v>-1.69269643655</v>
      </c>
      <c r="C2956" t="n">
        <v>-1.44607313323765</v>
      </c>
      <c r="D2956" t="n">
        <v>-1.58735340225</v>
      </c>
      <c r="E2956" t="n">
        <v>-0.4839690813975537</v>
      </c>
      <c r="F2956" t="n">
        <v>10.6637708233</v>
      </c>
      <c r="G2956" t="n">
        <v>10.60151932920691</v>
      </c>
    </row>
    <row r="2957">
      <c r="A2957" s="3" t="n">
        <v>45371.47469540509</v>
      </c>
      <c r="B2957" t="n">
        <v>-1.71425145325</v>
      </c>
      <c r="C2957" t="n">
        <v>-1.263021541417253</v>
      </c>
      <c r="D2957" t="n">
        <v>-0.6320680124499999</v>
      </c>
      <c r="E2957" t="n">
        <v>-0.3811144445312365</v>
      </c>
      <c r="F2957" t="n">
        <v>10.9726214584</v>
      </c>
      <c r="G2957" t="n">
        <v>10.68390380717206</v>
      </c>
    </row>
    <row r="2958">
      <c r="A2958" s="3" t="n">
        <v>45371.47469597223</v>
      </c>
      <c r="B2958" t="n">
        <v>-1.5945416767</v>
      </c>
      <c r="C2958" t="n">
        <v>-1.322280727138232</v>
      </c>
      <c r="D2958" t="n">
        <v>-0.05506433975</v>
      </c>
      <c r="E2958" t="n">
        <v>-0.3265374655691151</v>
      </c>
      <c r="F2958" t="n">
        <v>10.5871612735</v>
      </c>
      <c r="G2958" t="n">
        <v>10.74254807707719</v>
      </c>
    </row>
    <row r="2959">
      <c r="A2959" s="3" t="n">
        <v>45371.47469653935</v>
      </c>
      <c r="B2959" t="n">
        <v>0.0311263071</v>
      </c>
      <c r="C2959" t="n">
        <v>-1.158338341504782</v>
      </c>
      <c r="D2959" t="n">
        <v>0.277724328</v>
      </c>
      <c r="E2959" t="n">
        <v>-0.3008156284293715</v>
      </c>
      <c r="F2959" t="n">
        <v>10.3118297681</v>
      </c>
      <c r="G2959" t="n">
        <v>10.79753652387148</v>
      </c>
    </row>
    <row r="2960">
      <c r="A2960" s="3" t="n">
        <v>45371.47469710648</v>
      </c>
      <c r="B2960" t="n">
        <v>-1.23780516965</v>
      </c>
      <c r="C2960" t="n">
        <v>-0.770723413864338</v>
      </c>
      <c r="D2960" t="n">
        <v>-0.42138194385</v>
      </c>
      <c r="E2960" t="n">
        <v>-0.2788718889245929</v>
      </c>
      <c r="F2960" t="n">
        <v>10.94629060315</v>
      </c>
      <c r="G2960" t="n">
        <v>10.77267422017381</v>
      </c>
    </row>
    <row r="2961">
      <c r="A2961" s="3" t="n">
        <v>45371.47469766204</v>
      </c>
      <c r="B2961" t="n">
        <v>-1.37427451105</v>
      </c>
      <c r="C2961" t="n">
        <v>-0.3208980474766908</v>
      </c>
      <c r="D2961" t="n">
        <v>-1.4245532056</v>
      </c>
      <c r="E2961" t="n">
        <v>-0.01064940469825171</v>
      </c>
      <c r="F2961" t="n">
        <v>11.1066979772</v>
      </c>
      <c r="G2961" t="n">
        <v>10.70490661118196</v>
      </c>
    </row>
    <row r="2962">
      <c r="A2962" s="3" t="n">
        <v>45371.47469822917</v>
      </c>
      <c r="B2962" t="n">
        <v>-0.25139347275</v>
      </c>
      <c r="C2962" t="n">
        <v>-0.2034358682412594</v>
      </c>
      <c r="D2962" t="n">
        <v>0.7924851931499999</v>
      </c>
      <c r="E2962" t="n">
        <v>-0.1917667548175997</v>
      </c>
      <c r="F2962" t="n">
        <v>10.5177301915</v>
      </c>
      <c r="G2962" t="n">
        <v>10.62897808636285</v>
      </c>
    </row>
    <row r="2963">
      <c r="A2963" s="3" t="n">
        <v>45371.47469879629</v>
      </c>
      <c r="B2963" t="n">
        <v>1.7764942608</v>
      </c>
      <c r="C2963" t="n">
        <v>0.1180245643247089</v>
      </c>
      <c r="D2963" t="n">
        <v>1.4365173186</v>
      </c>
      <c r="E2963" t="n">
        <v>-0.1696493301689983</v>
      </c>
      <c r="F2963" t="n">
        <v>10.6877186626</v>
      </c>
      <c r="G2963" t="n">
        <v>10.56647644268709</v>
      </c>
    </row>
    <row r="2964">
      <c r="A2964" s="3" t="n">
        <v>45371.47469991898</v>
      </c>
      <c r="B2964" t="n">
        <v>0.48602738065</v>
      </c>
      <c r="C2964" t="n">
        <v>0.6948038727595591</v>
      </c>
      <c r="D2964" t="n">
        <v>-1.27850276715</v>
      </c>
      <c r="E2964" t="n">
        <v>0.5416469962395121</v>
      </c>
      <c r="F2964" t="n">
        <v>10.1849317171</v>
      </c>
      <c r="G2964" t="n">
        <v>10.41450836531215</v>
      </c>
    </row>
    <row r="2965">
      <c r="A2965" s="3" t="n">
        <v>45371.47469996528</v>
      </c>
      <c r="B2965" t="n">
        <v>0.2394195531</v>
      </c>
      <c r="C2965" t="n">
        <v>1.264920671196624</v>
      </c>
      <c r="D2965" t="n">
        <v>0.3136362803</v>
      </c>
      <c r="E2965" t="n">
        <v>0.800170566459909</v>
      </c>
      <c r="F2965" t="n">
        <v>10.12986737735</v>
      </c>
      <c r="G2965" t="n">
        <v>10.26499661373931</v>
      </c>
    </row>
    <row r="2966">
      <c r="A2966" s="3" t="n">
        <v>45371.47470048611</v>
      </c>
      <c r="B2966" t="n">
        <v>0.38546999155</v>
      </c>
      <c r="C2966" t="n">
        <v>1.321064565382288</v>
      </c>
      <c r="D2966" t="n">
        <v>0.6344608350500001</v>
      </c>
      <c r="E2966" t="n">
        <v>1.06297955129301</v>
      </c>
      <c r="F2966" t="n">
        <v>10.223236492</v>
      </c>
      <c r="G2966" t="n">
        <v>10.1047300531252</v>
      </c>
    </row>
    <row r="2967">
      <c r="A2967" s="3" t="n">
        <v>45371.47470160879</v>
      </c>
      <c r="B2967" t="n">
        <v>3.04303291495</v>
      </c>
      <c r="C2967" t="n">
        <v>1.296056807805948</v>
      </c>
      <c r="D2967" t="n">
        <v>2.5139151142</v>
      </c>
      <c r="E2967" t="n">
        <v>0.9927994835418443</v>
      </c>
      <c r="F2967" t="n">
        <v>9.909600211699999</v>
      </c>
      <c r="G2967" t="n">
        <v>9.992213488639187</v>
      </c>
    </row>
    <row r="2968">
      <c r="A2968" s="3" t="n">
        <v>45371.47470164352</v>
      </c>
      <c r="B2968" t="n">
        <v>2.67910813345</v>
      </c>
      <c r="C2968" t="n">
        <v>1.484864674583104</v>
      </c>
      <c r="D2968" t="n">
        <v>3.32315006555</v>
      </c>
      <c r="E2968" t="n">
        <v>1.373428510327743</v>
      </c>
      <c r="F2968" t="n">
        <v>9.85692869455</v>
      </c>
      <c r="G2968" t="n">
        <v>9.751554205820188</v>
      </c>
    </row>
    <row r="2969">
      <c r="A2969" s="3" t="n">
        <v>45371.47470217592</v>
      </c>
      <c r="B2969" t="n">
        <v>0.25139347275</v>
      </c>
      <c r="C2969" t="n">
        <v>1.906902063830425</v>
      </c>
      <c r="D2969" t="n">
        <v>-1.017538004</v>
      </c>
      <c r="E2969" t="n">
        <v>2.1294599623394</v>
      </c>
      <c r="F2969" t="n">
        <v>9.976638471099999</v>
      </c>
      <c r="G2969" t="n">
        <v>9.586550210320423</v>
      </c>
    </row>
    <row r="2970">
      <c r="A2970" s="3" t="n">
        <v>45371.47470274306</v>
      </c>
      <c r="B2970" t="n">
        <v>0.7134730141</v>
      </c>
      <c r="C2970" t="n">
        <v>1.941799382174947</v>
      </c>
      <c r="D2970" t="n">
        <v>2.1499903327</v>
      </c>
      <c r="E2970" t="n">
        <v>2.255264331841498</v>
      </c>
      <c r="F2970" t="n">
        <v>9.042898291349999</v>
      </c>
      <c r="G2970" t="n">
        <v>9.447569543584757</v>
      </c>
    </row>
    <row r="2971">
      <c r="A2971" s="3" t="n">
        <v>45371.47470332176</v>
      </c>
      <c r="B2971" t="n">
        <v>2.90417075095</v>
      </c>
      <c r="C2971" t="n">
        <v>1.899239435547907</v>
      </c>
      <c r="D2971" t="n">
        <v>2.09014034775</v>
      </c>
      <c r="E2971" t="n">
        <v>2.140063556952337</v>
      </c>
      <c r="F2971" t="n">
        <v>9.071631775849999</v>
      </c>
      <c r="G2971" t="n">
        <v>9.172042042340701</v>
      </c>
    </row>
    <row r="2972">
      <c r="A2972" s="3" t="n">
        <v>45371.47470443287</v>
      </c>
      <c r="B2972" t="n">
        <v>3.0573996572</v>
      </c>
      <c r="C2972" t="n">
        <v>1.95284413888194</v>
      </c>
      <c r="D2972" t="n">
        <v>3.42370745465</v>
      </c>
      <c r="E2972" t="n">
        <v>1.8093339656718</v>
      </c>
      <c r="F2972" t="n">
        <v>8.738833301450001</v>
      </c>
      <c r="G2972" t="n">
        <v>8.845559873476367</v>
      </c>
    </row>
    <row r="2973">
      <c r="A2973" s="3" t="n">
        <v>45371.47470498842</v>
      </c>
      <c r="B2973" t="n">
        <v>1.6735440491</v>
      </c>
      <c r="C2973" t="n">
        <v>2.286046126069354</v>
      </c>
      <c r="D2973" t="n">
        <v>2.71502008575</v>
      </c>
      <c r="E2973" t="n">
        <v>1.809190111945809</v>
      </c>
      <c r="F2973" t="n">
        <v>9.00220069385</v>
      </c>
      <c r="G2973" t="n">
        <v>8.539755449034523</v>
      </c>
    </row>
    <row r="2974">
      <c r="A2974" s="3" t="n">
        <v>45371.47470555556</v>
      </c>
      <c r="B2974" t="n">
        <v>1.41257928595</v>
      </c>
      <c r="C2974" t="n">
        <v>2.450273407457932</v>
      </c>
      <c r="D2974" t="n">
        <v>0.69910627185</v>
      </c>
      <c r="E2974" t="n">
        <v>1.868017782207465</v>
      </c>
      <c r="F2974" t="n">
        <v>8.678983316499998</v>
      </c>
      <c r="G2974" t="n">
        <v>8.371660347164241</v>
      </c>
    </row>
    <row r="2975">
      <c r="A2975" s="3" t="n">
        <v>45371.47470613426</v>
      </c>
      <c r="B2975" t="n">
        <v>2.9568422681</v>
      </c>
      <c r="C2975" t="n">
        <v>2.25199000798905</v>
      </c>
      <c r="D2975" t="n">
        <v>0.28491260245</v>
      </c>
      <c r="E2975" t="n">
        <v>1.338213401660843</v>
      </c>
      <c r="F2975" t="n">
        <v>7.57046902045</v>
      </c>
      <c r="G2975" t="n">
        <v>8.274419640244078</v>
      </c>
    </row>
    <row r="2976">
      <c r="A2976" s="3" t="n">
        <v>45371.4747078125</v>
      </c>
      <c r="B2976" t="n">
        <v>3.15076877185</v>
      </c>
      <c r="C2976" t="n">
        <v>2.08453985908637</v>
      </c>
      <c r="D2976" t="n">
        <v>0.90500669525</v>
      </c>
      <c r="E2976" t="n">
        <v>0.8124708715381141</v>
      </c>
      <c r="F2976" t="n">
        <v>7.795521831299999</v>
      </c>
      <c r="G2976" t="n">
        <v>8.041875348870418</v>
      </c>
    </row>
    <row r="2977">
      <c r="A2977" s="3" t="n">
        <v>45371.47470784722</v>
      </c>
      <c r="B2977" t="n">
        <v>1.37906015625</v>
      </c>
      <c r="C2977" t="n">
        <v>2.208307485678561</v>
      </c>
      <c r="D2977" t="n">
        <v>1.2234384274</v>
      </c>
      <c r="E2977" t="n">
        <v>0.4187285249562949</v>
      </c>
      <c r="F2977" t="n">
        <v>8.28394203455</v>
      </c>
      <c r="G2977" t="n">
        <v>7.87008378001121</v>
      </c>
    </row>
    <row r="2978">
      <c r="A2978" s="3" t="n">
        <v>45371.47470788194</v>
      </c>
      <c r="B2978" t="n">
        <v>1.01034972955</v>
      </c>
      <c r="C2978" t="n">
        <v>2.117752650985321</v>
      </c>
      <c r="D2978" t="n">
        <v>-0.21308869785</v>
      </c>
      <c r="E2978" t="n">
        <v>-0.1042288937071099</v>
      </c>
      <c r="F2978" t="n">
        <v>8.31746116425</v>
      </c>
      <c r="G2978" t="n">
        <v>7.853032553046175</v>
      </c>
    </row>
    <row r="2979">
      <c r="A2979" s="3" t="n">
        <v>45371.4747083912</v>
      </c>
      <c r="B2979" t="n">
        <v>2.4109649025</v>
      </c>
      <c r="C2979" t="n">
        <v>1.855010141066439</v>
      </c>
      <c r="D2979" t="n">
        <v>0.31603890955</v>
      </c>
      <c r="E2979" t="n">
        <v>-0.4596268273210968</v>
      </c>
      <c r="F2979" t="n">
        <v>7.6303190054</v>
      </c>
      <c r="G2979" t="n">
        <v>8.011110699135569</v>
      </c>
    </row>
    <row r="2980">
      <c r="A2980" s="3" t="n">
        <v>45371.47470894676</v>
      </c>
      <c r="B2980" t="n">
        <v>2.5593983569</v>
      </c>
      <c r="C2980" t="n">
        <v>1.489215809752335</v>
      </c>
      <c r="D2980" t="n">
        <v>-1.57538928925</v>
      </c>
      <c r="E2980" t="n">
        <v>-0.6431159923216802</v>
      </c>
      <c r="F2980" t="n">
        <v>7.6638381351</v>
      </c>
      <c r="G2980" t="n">
        <v>8.16463471925853</v>
      </c>
    </row>
    <row r="2981">
      <c r="A2981" s="3" t="n">
        <v>45371.47470951389</v>
      </c>
      <c r="B2981" t="n">
        <v>1.20189321735</v>
      </c>
      <c r="C2981" t="n">
        <v>1.100730604787532</v>
      </c>
      <c r="D2981" t="n">
        <v>-0.9169806149</v>
      </c>
      <c r="E2981" t="n">
        <v>-1.326305956925062</v>
      </c>
      <c r="F2981" t="n">
        <v>8.36773005215</v>
      </c>
      <c r="G2981" t="n">
        <v>8.336777293037901</v>
      </c>
    </row>
    <row r="2982">
      <c r="A2982" s="3" t="n">
        <v>45371.47471008102</v>
      </c>
      <c r="B2982" t="n">
        <v>-0.39264845935</v>
      </c>
      <c r="C2982" t="n">
        <v>0.8114001636608416</v>
      </c>
      <c r="D2982" t="n">
        <v>-3.24414769315</v>
      </c>
      <c r="E2982" t="n">
        <v>-1.852361362615506</v>
      </c>
      <c r="F2982" t="n">
        <v>9.004593516449999</v>
      </c>
      <c r="G2982" t="n">
        <v>8.466946353288368</v>
      </c>
    </row>
    <row r="2983">
      <c r="A2983" s="3" t="n">
        <v>45371.47471064814</v>
      </c>
      <c r="B2983" t="n">
        <v>0.7134730141</v>
      </c>
      <c r="C2983" t="n">
        <v>0.1739062620639865</v>
      </c>
      <c r="D2983" t="n">
        <v>-1.10133582825</v>
      </c>
      <c r="E2983" t="n">
        <v>-2.361444428868072</v>
      </c>
      <c r="F2983" t="n">
        <v>8.643071364199999</v>
      </c>
      <c r="G2983" t="n">
        <v>8.632029533486502</v>
      </c>
    </row>
    <row r="2984">
      <c r="A2984" s="3" t="n">
        <v>45371.4747112037</v>
      </c>
      <c r="B2984" t="n">
        <v>0.007178467799999999</v>
      </c>
      <c r="C2984" t="n">
        <v>-0.3351608026617725</v>
      </c>
      <c r="D2984" t="n">
        <v>-1.0893619086</v>
      </c>
      <c r="E2984" t="n">
        <v>-2.498650754874133</v>
      </c>
      <c r="F2984" t="n">
        <v>8.511387667999999</v>
      </c>
      <c r="G2984" t="n">
        <v>8.721676098658881</v>
      </c>
    </row>
    <row r="2985">
      <c r="A2985" s="3" t="n">
        <v>45371.47471177083</v>
      </c>
      <c r="B2985" t="n">
        <v>-1.41497210855</v>
      </c>
      <c r="C2985" t="n">
        <v>-0.7120941625350835</v>
      </c>
      <c r="D2985" t="n">
        <v>-4.441245458649999</v>
      </c>
      <c r="E2985" t="n">
        <v>-2.300655885792897</v>
      </c>
      <c r="F2985" t="n">
        <v>9.37569676575</v>
      </c>
      <c r="G2985" t="n">
        <v>8.835363792032542</v>
      </c>
    </row>
    <row r="2986">
      <c r="A2986" s="3" t="n">
        <v>45371.47471233796</v>
      </c>
      <c r="B2986" t="n">
        <v>-1.017538004</v>
      </c>
      <c r="C2986" t="n">
        <v>-1.052479052231355</v>
      </c>
      <c r="D2986" t="n">
        <v>-2.5139151142</v>
      </c>
      <c r="E2986" t="n">
        <v>-2.511483659342431</v>
      </c>
      <c r="F2986" t="n">
        <v>8.6119450571</v>
      </c>
      <c r="G2986" t="n">
        <v>8.995803374870071</v>
      </c>
    </row>
    <row r="2987">
      <c r="A2987" s="3" t="n">
        <v>45371.4747129051</v>
      </c>
      <c r="B2987" t="n">
        <v>-1.41497210855</v>
      </c>
      <c r="C2987" t="n">
        <v>-1.365655105761076</v>
      </c>
      <c r="D2987" t="n">
        <v>-2.710234440549999</v>
      </c>
      <c r="E2987" t="n">
        <v>-2.244175205186603</v>
      </c>
      <c r="F2987" t="n">
        <v>8.791504818599998</v>
      </c>
      <c r="G2987" t="n">
        <v>9.134007190338604</v>
      </c>
    </row>
    <row r="2988">
      <c r="A2988" s="3" t="n">
        <v>45371.47471346065</v>
      </c>
      <c r="B2988" t="n">
        <v>-0.4932058484499999</v>
      </c>
      <c r="C2988" t="n">
        <v>-1.666196925207464</v>
      </c>
      <c r="D2988" t="n">
        <v>-0.34715541</v>
      </c>
      <c r="E2988" t="n">
        <v>-2.206956088161777</v>
      </c>
      <c r="F2988" t="n">
        <v>9.0620506788</v>
      </c>
      <c r="G2988" t="n">
        <v>9.490033206739071</v>
      </c>
    </row>
    <row r="2989">
      <c r="A2989" s="3" t="n">
        <v>45371.47471402778</v>
      </c>
      <c r="B2989" t="n">
        <v>-2.4827888071</v>
      </c>
      <c r="C2989" t="n">
        <v>-1.78978549471469</v>
      </c>
      <c r="D2989" t="n">
        <v>-2.116471203</v>
      </c>
      <c r="E2989" t="n">
        <v>-1.811074566039166</v>
      </c>
      <c r="F2989" t="n">
        <v>10.44111083505</v>
      </c>
      <c r="G2989" t="n">
        <v>9.805090856946647</v>
      </c>
    </row>
    <row r="2990">
      <c r="A2990" s="3" t="n">
        <v>45371.47471458333</v>
      </c>
      <c r="B2990" t="n">
        <v>-2.67671531085</v>
      </c>
      <c r="C2990" t="n">
        <v>-1.824180753725996</v>
      </c>
      <c r="D2990" t="n">
        <v>-2.84909660455</v>
      </c>
      <c r="E2990" t="n">
        <v>-1.415417568196974</v>
      </c>
      <c r="F2990" t="n">
        <v>10.3812608501</v>
      </c>
      <c r="G2990" t="n">
        <v>10.06375428051133</v>
      </c>
    </row>
    <row r="2991">
      <c r="A2991" s="3" t="n">
        <v>45371.47471516204</v>
      </c>
      <c r="B2991" t="n">
        <v>-1.6400249194</v>
      </c>
      <c r="C2991" t="n">
        <v>-2.130788569110146</v>
      </c>
      <c r="D2991" t="n">
        <v>-0.265760215</v>
      </c>
      <c r="E2991" t="n">
        <v>-1.359284715064806</v>
      </c>
      <c r="F2991" t="n">
        <v>9.967057374049999</v>
      </c>
      <c r="G2991" t="n">
        <v>10.41430201419432</v>
      </c>
    </row>
    <row r="2992">
      <c r="A2992" s="3" t="n">
        <v>45371.4747157176</v>
      </c>
      <c r="B2992" t="n">
        <v>-1.3216029939</v>
      </c>
      <c r="C2992" t="n">
        <v>-1.956832130829959</v>
      </c>
      <c r="D2992" t="n">
        <v>-1.11329994125</v>
      </c>
      <c r="E2992" t="n">
        <v>-1.268055095986134</v>
      </c>
      <c r="F2992" t="n">
        <v>10.84812603665</v>
      </c>
      <c r="G2992" t="n">
        <v>10.50901068523127</v>
      </c>
    </row>
    <row r="2993">
      <c r="A2993" s="3" t="n">
        <v>45371.47471627315</v>
      </c>
      <c r="B2993" t="n">
        <v>-2.3151931586</v>
      </c>
      <c r="C2993" t="n">
        <v>-1.787017093421218</v>
      </c>
      <c r="D2993" t="n">
        <v>-1.3024407998</v>
      </c>
      <c r="E2993" t="n">
        <v>-1.038195632217369</v>
      </c>
      <c r="F2993" t="n">
        <v>10.43153954465</v>
      </c>
      <c r="G2993" t="n">
        <v>10.52185888258733</v>
      </c>
    </row>
    <row r="2994">
      <c r="A2994" s="3" t="n">
        <v>45371.47471685185</v>
      </c>
      <c r="B2994" t="n">
        <v>-1.86029208505</v>
      </c>
      <c r="C2994" t="n">
        <v>-1.582209802895342</v>
      </c>
      <c r="D2994" t="n">
        <v>-1.5921488541</v>
      </c>
      <c r="E2994" t="n">
        <v>-0.8504209611667854</v>
      </c>
      <c r="F2994" t="n">
        <v>10.5153373689</v>
      </c>
      <c r="G2994" t="n">
        <v>10.46502324239781</v>
      </c>
    </row>
    <row r="2995">
      <c r="A2995" s="3" t="n">
        <v>45371.47471741898</v>
      </c>
      <c r="B2995" t="n">
        <v>-1.8411396976</v>
      </c>
      <c r="C2995" t="n">
        <v>-1.665555972621567</v>
      </c>
      <c r="D2995" t="n">
        <v>-0.02393803265</v>
      </c>
      <c r="E2995" t="n">
        <v>-0.790666002426692</v>
      </c>
      <c r="F2995" t="n">
        <v>10.419565625</v>
      </c>
      <c r="G2995" t="n">
        <v>10.56258843742229</v>
      </c>
    </row>
    <row r="2996">
      <c r="A2996" s="3" t="n">
        <v>45371.47471797454</v>
      </c>
      <c r="B2996" t="n">
        <v>0.138862164</v>
      </c>
      <c r="C2996" t="n">
        <v>-1.617906694675063</v>
      </c>
      <c r="D2996" t="n">
        <v>-0.7972708383499999</v>
      </c>
      <c r="E2996" t="n">
        <v>-0.7751388065933588</v>
      </c>
      <c r="F2996" t="n">
        <v>10.19690563675</v>
      </c>
      <c r="G2996" t="n">
        <v>10.61024960221728</v>
      </c>
    </row>
    <row r="2997">
      <c r="A2997" s="3" t="n">
        <v>45371.47471854166</v>
      </c>
      <c r="B2997" t="n">
        <v>-1.8315684072</v>
      </c>
      <c r="C2997" t="n">
        <v>-1.105921042897089</v>
      </c>
      <c r="D2997" t="n">
        <v>-0.0047856452</v>
      </c>
      <c r="E2997" t="n">
        <v>-0.7955706989861326</v>
      </c>
      <c r="F2997" t="n">
        <v>10.754756922</v>
      </c>
      <c r="G2997" t="n">
        <v>10.41488917879082</v>
      </c>
    </row>
    <row r="2998">
      <c r="A2998" s="3" t="n">
        <v>45371.47471966435</v>
      </c>
      <c r="B2998" t="n">
        <v>-2.2122429469</v>
      </c>
      <c r="C2998" t="n">
        <v>-0.7029593480677174</v>
      </c>
      <c r="D2998" t="n">
        <v>-2.3558907561</v>
      </c>
      <c r="E2998" t="n">
        <v>-0.7529432030566454</v>
      </c>
      <c r="F2998" t="n">
        <v>10.71404951785</v>
      </c>
      <c r="G2998" t="n">
        <v>10.3536373000773</v>
      </c>
    </row>
    <row r="2999">
      <c r="A2999" s="3" t="n">
        <v>45371.47471969907</v>
      </c>
      <c r="B2999" t="n">
        <v>-0.6919278040499999</v>
      </c>
      <c r="C2999" t="n">
        <v>-0.6166236359475542</v>
      </c>
      <c r="D2999" t="n">
        <v>-0.0742167272</v>
      </c>
      <c r="E2999" t="n">
        <v>-1.056688596747672</v>
      </c>
      <c r="F2999" t="n">
        <v>10.43632518985</v>
      </c>
      <c r="G2999" t="n">
        <v>10.33943916820119</v>
      </c>
    </row>
    <row r="3000">
      <c r="A3000" s="3" t="n">
        <v>45371.47472023148</v>
      </c>
      <c r="B3000" t="n">
        <v>1.10612147345</v>
      </c>
      <c r="C3000" t="n">
        <v>-0.4230947244200479</v>
      </c>
      <c r="D3000" t="n">
        <v>-0.19392650375</v>
      </c>
      <c r="E3000" t="n">
        <v>-1.028031713842427</v>
      </c>
      <c r="F3000" t="n">
        <v>9.897626292049999</v>
      </c>
      <c r="G3000" t="n">
        <v>10.27342397784723</v>
      </c>
    </row>
    <row r="3001">
      <c r="A3001" s="3" t="n">
        <v>45371.47472079861</v>
      </c>
      <c r="B3001" t="n">
        <v>1.1587929906</v>
      </c>
      <c r="C3001" t="n">
        <v>0.1329521600892778</v>
      </c>
      <c r="D3001" t="n">
        <v>-2.1116855578</v>
      </c>
      <c r="E3001" t="n">
        <v>-0.3911957721685326</v>
      </c>
      <c r="F3001" t="n">
        <v>9.591168479549999</v>
      </c>
      <c r="G3001" t="n">
        <v>10.16320116365096</v>
      </c>
    </row>
    <row r="3002">
      <c r="A3002" s="3" t="n">
        <v>45371.47472136574</v>
      </c>
      <c r="B3002" t="n">
        <v>-0.9313473571499999</v>
      </c>
      <c r="C3002" t="n">
        <v>0.9309528737955739</v>
      </c>
      <c r="D3002" t="n">
        <v>0</v>
      </c>
      <c r="E3002" t="n">
        <v>-0.1407655913322849</v>
      </c>
      <c r="F3002" t="n">
        <v>10.350134543</v>
      </c>
      <c r="G3002" t="n">
        <v>9.925975145564246</v>
      </c>
    </row>
    <row r="3003">
      <c r="A3003" s="3" t="n">
        <v>45371.47472193287</v>
      </c>
      <c r="B3003" t="n">
        <v>0.18914085855</v>
      </c>
      <c r="C3003" t="n">
        <v>1.201425081253616</v>
      </c>
      <c r="D3003" t="n">
        <v>-0.6416491095</v>
      </c>
      <c r="E3003" t="n">
        <v>0.2605048564102571</v>
      </c>
      <c r="F3003" t="n">
        <v>10.3094369455</v>
      </c>
      <c r="G3003" t="n">
        <v>9.743000886836974</v>
      </c>
    </row>
    <row r="3004">
      <c r="A3004" s="3" t="n">
        <v>45371.47472248843</v>
      </c>
      <c r="B3004" t="n">
        <v>2.2457620766</v>
      </c>
      <c r="C3004" t="n">
        <v>1.183650676714222</v>
      </c>
      <c r="D3004" t="n">
        <v>2.8538920564</v>
      </c>
      <c r="E3004" t="n">
        <v>0.5113262745769245</v>
      </c>
      <c r="F3004" t="n">
        <v>9.45949459</v>
      </c>
      <c r="G3004" t="n">
        <v>9.670940708264013</v>
      </c>
    </row>
    <row r="3005">
      <c r="A3005" s="3" t="n">
        <v>45371.47472306713</v>
      </c>
      <c r="B3005" t="n">
        <v>3.2704785484</v>
      </c>
      <c r="C3005" t="n">
        <v>1.534767264675179</v>
      </c>
      <c r="D3005" t="n">
        <v>1.9033923118</v>
      </c>
      <c r="E3005" t="n">
        <v>1.264411228301752</v>
      </c>
      <c r="F3005" t="n">
        <v>9.387660878749999</v>
      </c>
      <c r="G3005" t="n">
        <v>9.531954303838022</v>
      </c>
    </row>
    <row r="3006">
      <c r="A3006" s="3" t="n">
        <v>45371.47472362268</v>
      </c>
      <c r="B3006" t="n">
        <v>0.9864116968999999</v>
      </c>
      <c r="C3006" t="n">
        <v>2.081069767983106</v>
      </c>
      <c r="D3006" t="n">
        <v>-0.5027869455</v>
      </c>
      <c r="E3006" t="n">
        <v>2.178745099230659</v>
      </c>
      <c r="F3006" t="n">
        <v>9.10275808295</v>
      </c>
      <c r="G3006" t="n">
        <v>9.376753780892217</v>
      </c>
    </row>
    <row r="3007">
      <c r="A3007" s="3" t="n">
        <v>45371.47472418981</v>
      </c>
      <c r="B3007" t="n">
        <v>0.8499423555</v>
      </c>
      <c r="C3007" t="n">
        <v>2.195522128604202</v>
      </c>
      <c r="D3007" t="n">
        <v>1.8770516499</v>
      </c>
      <c r="E3007" t="n">
        <v>2.247339072785437</v>
      </c>
      <c r="F3007" t="n">
        <v>9.2679511022</v>
      </c>
      <c r="G3007" t="n">
        <v>9.28623625261576</v>
      </c>
    </row>
    <row r="3008">
      <c r="A3008" s="3" t="n">
        <v>45371.47472474537</v>
      </c>
      <c r="B3008" t="n">
        <v>2.5163079368</v>
      </c>
      <c r="C3008" t="n">
        <v>1.977482238329726</v>
      </c>
      <c r="D3008" t="n">
        <v>3.52426484375</v>
      </c>
      <c r="E3008" t="n">
        <v>2.333808831981592</v>
      </c>
      <c r="F3008" t="n">
        <v>9.416394363249999</v>
      </c>
      <c r="G3008" t="n">
        <v>9.214888942062032</v>
      </c>
    </row>
    <row r="3009">
      <c r="A3009" s="3" t="n">
        <v>45371.4747253125</v>
      </c>
      <c r="B3009" t="n">
        <v>3.67749375</v>
      </c>
      <c r="C3009" t="n">
        <v>1.85895977506877</v>
      </c>
      <c r="D3009" t="n">
        <v>3.56256961865</v>
      </c>
      <c r="E3009" t="n">
        <v>2.024475156505949</v>
      </c>
      <c r="F3009" t="n">
        <v>8.827416770899999</v>
      </c>
      <c r="G3009" t="n">
        <v>9.04648619940923</v>
      </c>
    </row>
    <row r="3010">
      <c r="A3010" s="3" t="n">
        <v>45371.47472587963</v>
      </c>
      <c r="B3010" t="n">
        <v>1.3694790592</v>
      </c>
      <c r="C3010" t="n">
        <v>1.934050277069702</v>
      </c>
      <c r="D3010" t="n">
        <v>2.3558907561</v>
      </c>
      <c r="E3010" t="n">
        <v>2.288290225907349</v>
      </c>
      <c r="F3010" t="n">
        <v>9.320622619349999</v>
      </c>
      <c r="G3010" t="n">
        <v>8.938060973875082</v>
      </c>
    </row>
    <row r="3011">
      <c r="A3011" s="3" t="n">
        <v>45371.47472700231</v>
      </c>
      <c r="B3011" t="n">
        <v>0.05745716234999999</v>
      </c>
      <c r="C3011" t="n">
        <v>2.077395611694412</v>
      </c>
      <c r="D3011" t="n">
        <v>0.1101286795</v>
      </c>
      <c r="E3011" t="n">
        <v>2.177437294444761</v>
      </c>
      <c r="F3011" t="n">
        <v>9.1889487298</v>
      </c>
      <c r="G3011" t="n">
        <v>8.693617901449441</v>
      </c>
    </row>
    <row r="3012">
      <c r="A3012" s="3" t="n">
        <v>45371.474728125</v>
      </c>
      <c r="B3012" t="n">
        <v>2.83952531415</v>
      </c>
      <c r="C3012" t="n">
        <v>1.921828425191497</v>
      </c>
      <c r="D3012" t="n">
        <v>1.62087253195</v>
      </c>
      <c r="E3012" t="n">
        <v>1.418966706842661</v>
      </c>
      <c r="F3012" t="n">
        <v>7.852978993649999</v>
      </c>
      <c r="G3012" t="n">
        <v>8.436757461347343</v>
      </c>
    </row>
    <row r="3013">
      <c r="A3013" s="3" t="n">
        <v>45371.47472815972</v>
      </c>
      <c r="B3013" t="n">
        <v>2.885008556849999</v>
      </c>
      <c r="C3013" t="n">
        <v>1.926243452171334</v>
      </c>
      <c r="D3013" t="n">
        <v>1.3670862366</v>
      </c>
      <c r="E3013" t="n">
        <v>0.8892635931014011</v>
      </c>
      <c r="F3013" t="n">
        <v>7.7260907493</v>
      </c>
      <c r="G3013" t="n">
        <v>8.167000110669719</v>
      </c>
    </row>
    <row r="3014">
      <c r="A3014" s="3" t="n">
        <v>45371.47472869213</v>
      </c>
      <c r="B3014" t="n">
        <v>1.71425145325</v>
      </c>
      <c r="C3014" t="n">
        <v>2.102416261929493</v>
      </c>
      <c r="D3014" t="n">
        <v>1.54187015955</v>
      </c>
      <c r="E3014" t="n">
        <v>0.7058374055384635</v>
      </c>
      <c r="F3014" t="n">
        <v>8.657428299799999</v>
      </c>
      <c r="G3014" t="n">
        <v>8.000036911087086</v>
      </c>
    </row>
    <row r="3015">
      <c r="A3015" s="3" t="n">
        <v>45371.47472927083</v>
      </c>
      <c r="B3015" t="n">
        <v>1.2880838642</v>
      </c>
      <c r="C3015" t="n">
        <v>2.397076697338818</v>
      </c>
      <c r="D3015" t="n">
        <v>-0.6919278040499999</v>
      </c>
      <c r="E3015" t="n">
        <v>0.4282616402851994</v>
      </c>
      <c r="F3015" t="n">
        <v>7.4914568414</v>
      </c>
      <c r="G3015" t="n">
        <v>7.941085731897809</v>
      </c>
    </row>
    <row r="3016">
      <c r="A3016" s="3" t="n">
        <v>45371.47472982639</v>
      </c>
      <c r="B3016" t="n">
        <v>2.50433401715</v>
      </c>
      <c r="C3016" t="n">
        <v>2.188703329408165</v>
      </c>
      <c r="D3016" t="n">
        <v>0.04310022674999999</v>
      </c>
      <c r="E3016" t="n">
        <v>0.1577391194550122</v>
      </c>
      <c r="F3016" t="n">
        <v>8.09479136935</v>
      </c>
      <c r="G3016" t="n">
        <v>7.973337746408647</v>
      </c>
    </row>
    <row r="3017">
      <c r="A3017" s="3" t="n">
        <v>45371.47473039352</v>
      </c>
      <c r="B3017" t="n">
        <v>3.3686431149</v>
      </c>
      <c r="C3017" t="n">
        <v>1.865854101471334</v>
      </c>
      <c r="D3017" t="n">
        <v>0.5386988978</v>
      </c>
      <c r="E3017" t="n">
        <v>-0.1833484658613059</v>
      </c>
      <c r="F3017" t="n">
        <v>7.8577744455</v>
      </c>
      <c r="G3017" t="n">
        <v>8.078918106210512</v>
      </c>
    </row>
    <row r="3018">
      <c r="A3018" s="3" t="n">
        <v>45371.47473207176</v>
      </c>
      <c r="B3018" t="n">
        <v>1.3623005914</v>
      </c>
      <c r="C3018" t="n">
        <v>1.61538425970793</v>
      </c>
      <c r="D3018" t="n">
        <v>-0.51954651035</v>
      </c>
      <c r="E3018" t="n">
        <v>-0.7218766959482538</v>
      </c>
      <c r="F3018" t="n">
        <v>8.312665712399999</v>
      </c>
      <c r="G3018" t="n">
        <v>8.047253416311444</v>
      </c>
    </row>
    <row r="3019">
      <c r="A3019" s="3" t="n">
        <v>45371.47473210648</v>
      </c>
      <c r="B3019" t="n">
        <v>0.35673650705</v>
      </c>
      <c r="C3019" t="n">
        <v>1.313284645908279</v>
      </c>
      <c r="D3019" t="n">
        <v>-2.1452046875</v>
      </c>
      <c r="E3019" t="n">
        <v>-1.196197793913756</v>
      </c>
      <c r="F3019" t="n">
        <v>8.559273539949999</v>
      </c>
      <c r="G3019" t="n">
        <v>7.991563256848041</v>
      </c>
    </row>
    <row r="3020">
      <c r="A3020" s="3" t="n">
        <v>45371.47473214121</v>
      </c>
      <c r="B3020" t="n">
        <v>0.31843173215</v>
      </c>
      <c r="C3020" t="n">
        <v>0.6933763536938248</v>
      </c>
      <c r="D3020" t="n">
        <v>-0.9816260517000001</v>
      </c>
      <c r="E3020" t="n">
        <v>-1.677120093170051</v>
      </c>
      <c r="F3020" t="n">
        <v>7.7213051041</v>
      </c>
      <c r="G3020" t="n">
        <v>8.173846112461327</v>
      </c>
    </row>
    <row r="3021">
      <c r="A3021" s="3" t="n">
        <v>45371.47473265047</v>
      </c>
      <c r="B3021" t="n">
        <v>1.5658081922</v>
      </c>
      <c r="C3021" t="n">
        <v>0.1526389299566438</v>
      </c>
      <c r="D3021" t="n">
        <v>-1.07260234375</v>
      </c>
      <c r="E3021" t="n">
        <v>-2.106443091869004</v>
      </c>
      <c r="F3021" t="n">
        <v>7.946357914949999</v>
      </c>
      <c r="G3021" t="n">
        <v>8.166847707556549</v>
      </c>
    </row>
    <row r="3022">
      <c r="A3022" s="3" t="n">
        <v>45371.47473321759</v>
      </c>
      <c r="B3022" t="n">
        <v>-0.9744377772499999</v>
      </c>
      <c r="C3022" t="n">
        <v>-0.2540402852990683</v>
      </c>
      <c r="D3022" t="n">
        <v>-3.89536809305</v>
      </c>
      <c r="E3022" t="n">
        <v>-2.060896848872034</v>
      </c>
      <c r="F3022" t="n">
        <v>8.28394203455</v>
      </c>
      <c r="G3022" t="n">
        <v>8.339094748446643</v>
      </c>
    </row>
    <row r="3023">
      <c r="A3023" s="3" t="n">
        <v>45371.47473377315</v>
      </c>
      <c r="B3023" t="n">
        <v>-0.9911973420999999</v>
      </c>
      <c r="C3023" t="n">
        <v>-0.6344724933052464</v>
      </c>
      <c r="D3023" t="n">
        <v>-2.3415338205</v>
      </c>
      <c r="E3023" t="n">
        <v>-2.340688574135438</v>
      </c>
      <c r="F3023" t="n">
        <v>8.652642654599999</v>
      </c>
      <c r="G3023" t="n">
        <v>8.558746449657015</v>
      </c>
    </row>
    <row r="3024">
      <c r="A3024" s="3" t="n">
        <v>45371.47473434028</v>
      </c>
      <c r="B3024" t="n">
        <v>-1.1587929906</v>
      </c>
      <c r="C3024" t="n">
        <v>-1.173285847740563</v>
      </c>
      <c r="D3024" t="n">
        <v>-2.5833461962</v>
      </c>
      <c r="E3024" t="n">
        <v>-2.194000497701521</v>
      </c>
      <c r="F3024" t="n">
        <v>9.028531549099998</v>
      </c>
      <c r="G3024" t="n">
        <v>8.925191883096877</v>
      </c>
    </row>
    <row r="3025">
      <c r="A3025" s="3" t="n">
        <v>45371.47473490741</v>
      </c>
      <c r="B3025" t="n">
        <v>-0.29209107025</v>
      </c>
      <c r="C3025" t="n">
        <v>-1.47190396363427</v>
      </c>
      <c r="D3025" t="n">
        <v>-0.5578512852499999</v>
      </c>
      <c r="E3025" t="n">
        <v>-2.300672458802804</v>
      </c>
      <c r="F3025" t="n">
        <v>8.975860031949999</v>
      </c>
      <c r="G3025" t="n">
        <v>9.326271981248393</v>
      </c>
    </row>
    <row r="3026">
      <c r="A3026" s="3" t="n">
        <v>45371.47473547453</v>
      </c>
      <c r="B3026" t="n">
        <v>-2.1811166398</v>
      </c>
      <c r="C3026" t="n">
        <v>-1.685356536203851</v>
      </c>
      <c r="D3026" t="n">
        <v>-1.3694790592</v>
      </c>
      <c r="E3026" t="n">
        <v>-1.931763087405949</v>
      </c>
      <c r="F3026" t="n">
        <v>9.967057374049999</v>
      </c>
      <c r="G3026" t="n">
        <v>9.621434407412963</v>
      </c>
    </row>
    <row r="3027">
      <c r="A3027" s="3" t="n">
        <v>45371.47473603009</v>
      </c>
      <c r="B3027" t="n">
        <v>-3.14598312665</v>
      </c>
      <c r="C3027" t="n">
        <v>-1.784546686275529</v>
      </c>
      <c r="D3027" t="n">
        <v>-4.1850663407</v>
      </c>
      <c r="E3027" t="n">
        <v>-1.487461448071915</v>
      </c>
      <c r="F3027" t="n">
        <v>10.084374328</v>
      </c>
      <c r="G3027" t="n">
        <v>9.951443929987207</v>
      </c>
    </row>
    <row r="3028">
      <c r="A3028" s="3" t="n">
        <v>45371.47473659722</v>
      </c>
      <c r="B3028" t="n">
        <v>-1.7621373252</v>
      </c>
      <c r="C3028" t="n">
        <v>-2.124495740100239</v>
      </c>
      <c r="D3028" t="n">
        <v>-0.0742167272</v>
      </c>
      <c r="E3028" t="n">
        <v>-1.523229020881473</v>
      </c>
      <c r="F3028" t="n">
        <v>10.19690563675</v>
      </c>
      <c r="G3028" t="n">
        <v>10.22498632753429</v>
      </c>
    </row>
    <row r="3029">
      <c r="A3029" s="3" t="n">
        <v>45371.47473716435</v>
      </c>
      <c r="B3029" t="n">
        <v>-0.5746108501</v>
      </c>
      <c r="C3029" t="n">
        <v>-2.189300003483456</v>
      </c>
      <c r="D3029" t="n">
        <v>-1.642417742</v>
      </c>
      <c r="E3029" t="n">
        <v>-1.287230205604199</v>
      </c>
      <c r="F3029" t="n">
        <v>10.03409563345</v>
      </c>
      <c r="G3029" t="n">
        <v>10.44480725632031</v>
      </c>
    </row>
    <row r="3030">
      <c r="A3030" s="3" t="n">
        <v>45371.47473773148</v>
      </c>
      <c r="B3030" t="n">
        <v>-2.3199788038</v>
      </c>
      <c r="C3030" t="n">
        <v>-2.008300470320052</v>
      </c>
      <c r="D3030" t="n">
        <v>-0.2442051983</v>
      </c>
      <c r="E3030" t="n">
        <v>-1.004145594717252</v>
      </c>
      <c r="F3030" t="n">
        <v>10.6494138877</v>
      </c>
      <c r="G3030" t="n">
        <v>10.52532908798721</v>
      </c>
    </row>
    <row r="3031">
      <c r="A3031" s="3" t="n">
        <v>45371.47473828703</v>
      </c>
      <c r="B3031" t="n">
        <v>-3.2321737735</v>
      </c>
      <c r="C3031" t="n">
        <v>-1.710855792105716</v>
      </c>
      <c r="D3031" t="n">
        <v>-1.3575149462</v>
      </c>
      <c r="E3031" t="n">
        <v>-0.5622024204192322</v>
      </c>
      <c r="F3031" t="n">
        <v>10.9343166835</v>
      </c>
      <c r="G3031" t="n">
        <v>10.51053391628663</v>
      </c>
    </row>
    <row r="3032">
      <c r="A3032" s="3" t="n">
        <v>45371.47473940972</v>
      </c>
      <c r="B3032" t="n">
        <v>-1.7070631788</v>
      </c>
      <c r="C3032" t="n">
        <v>-1.680523069298023</v>
      </c>
      <c r="D3032" t="n">
        <v>-0.6919278040499999</v>
      </c>
      <c r="E3032" t="n">
        <v>-0.4673444779965047</v>
      </c>
      <c r="F3032" t="n">
        <v>10.4913895296</v>
      </c>
      <c r="G3032" t="n">
        <v>10.4797774730491</v>
      </c>
    </row>
    <row r="3033">
      <c r="A3033" s="3" t="n">
        <v>45371.47473944444</v>
      </c>
      <c r="B3033" t="n">
        <v>-0.3806745397</v>
      </c>
      <c r="C3033" t="n">
        <v>-1.69583630185863</v>
      </c>
      <c r="D3033" t="n">
        <v>0.45968671875</v>
      </c>
      <c r="E3033" t="n">
        <v>-0.5737115414341507</v>
      </c>
      <c r="F3033" t="n">
        <v>10.3812608501</v>
      </c>
      <c r="G3033" t="n">
        <v>10.48168542652753</v>
      </c>
    </row>
    <row r="3034">
      <c r="A3034" s="3" t="n">
        <v>45371.47474054398</v>
      </c>
      <c r="B3034" t="n">
        <v>-0.8427638877</v>
      </c>
      <c r="C3034" t="n">
        <v>-1.300865129455365</v>
      </c>
      <c r="D3034" t="n">
        <v>-0.04788587195</v>
      </c>
      <c r="E3034" t="n">
        <v>-0.4221626126242436</v>
      </c>
      <c r="F3034" t="n">
        <v>10.0819815054</v>
      </c>
      <c r="G3034" t="n">
        <v>10.46365998089187</v>
      </c>
    </row>
    <row r="3035">
      <c r="A3035" s="3" t="n">
        <v>45371.47474060185</v>
      </c>
      <c r="B3035" t="n">
        <v>-2.1092927352</v>
      </c>
      <c r="C3035" t="n">
        <v>-0.7962417115831023</v>
      </c>
      <c r="D3035" t="n">
        <v>-1.4556795127</v>
      </c>
      <c r="E3035" t="n">
        <v>-0.321573060455362</v>
      </c>
      <c r="F3035" t="n">
        <v>10.5296943045</v>
      </c>
      <c r="G3035" t="n">
        <v>10.3762739056928</v>
      </c>
    </row>
    <row r="3036">
      <c r="A3036" s="3" t="n">
        <v>45371.47474111111</v>
      </c>
      <c r="B3036" t="n">
        <v>-1.14681907095</v>
      </c>
      <c r="C3036" t="n">
        <v>-0.7343547094113074</v>
      </c>
      <c r="D3036" t="n">
        <v>-1.2976551546</v>
      </c>
      <c r="E3036" t="n">
        <v>-0.569296788766202</v>
      </c>
      <c r="F3036" t="n">
        <v>10.211272379</v>
      </c>
      <c r="G3036" t="n">
        <v>10.36510687446168</v>
      </c>
    </row>
    <row r="3037">
      <c r="A3037" s="3" t="n">
        <v>45371.4747422338</v>
      </c>
      <c r="B3037" t="n">
        <v>0.45250825095</v>
      </c>
      <c r="C3037" t="n">
        <v>-0.6880772423579273</v>
      </c>
      <c r="D3037" t="n">
        <v>1.2593503797</v>
      </c>
      <c r="E3037" t="n">
        <v>-0.7112466073787899</v>
      </c>
      <c r="F3037" t="n">
        <v>10.67574474295</v>
      </c>
      <c r="G3037" t="n">
        <v>10.40915699756157</v>
      </c>
    </row>
    <row r="3038">
      <c r="A3038" s="3" t="n">
        <v>45371.47474226852</v>
      </c>
      <c r="B3038" t="n">
        <v>0.5746108501</v>
      </c>
      <c r="C3038" t="n">
        <v>-0.2707104016142199</v>
      </c>
      <c r="D3038" t="n">
        <v>-1.0510571337</v>
      </c>
      <c r="E3038" t="n">
        <v>-0.2901065837547793</v>
      </c>
      <c r="F3038" t="n">
        <v>10.3788680275</v>
      </c>
      <c r="G3038" t="n">
        <v>10.36505091483651</v>
      </c>
    </row>
    <row r="3039">
      <c r="A3039" s="3" t="n">
        <v>45371.47474335648</v>
      </c>
      <c r="B3039" t="n">
        <v>-1.1204882157</v>
      </c>
      <c r="C3039" t="n">
        <v>0.3729342582938239</v>
      </c>
      <c r="D3039" t="n">
        <v>-0.0263406619</v>
      </c>
      <c r="E3039" t="n">
        <v>-0.06506264232249437</v>
      </c>
      <c r="F3039" t="n">
        <v>10.34055344595</v>
      </c>
      <c r="G3039" t="n">
        <v>10.29027950613942</v>
      </c>
    </row>
    <row r="3040">
      <c r="A3040" s="3" t="n">
        <v>45371.47474339121</v>
      </c>
      <c r="B3040" t="n">
        <v>-0.3830673623</v>
      </c>
      <c r="C3040" t="n">
        <v>0.7983151894266922</v>
      </c>
      <c r="D3040" t="n">
        <v>-1.8435325202</v>
      </c>
      <c r="E3040" t="n">
        <v>0.2256125442576929</v>
      </c>
      <c r="F3040" t="n">
        <v>10.26872954135</v>
      </c>
      <c r="G3040" t="n">
        <v>10.22604405131553</v>
      </c>
    </row>
    <row r="3041">
      <c r="A3041" s="3" t="n">
        <v>45371.47474393518</v>
      </c>
      <c r="B3041" t="n">
        <v>2.4109649025</v>
      </c>
      <c r="C3041" t="n">
        <v>1.04673073231935</v>
      </c>
      <c r="D3041" t="n">
        <v>2.26491446405</v>
      </c>
      <c r="E3041" t="n">
        <v>0.1702665776358978</v>
      </c>
      <c r="F3041" t="n">
        <v>10.0053719556</v>
      </c>
      <c r="G3041" t="n">
        <v>10.25047662258115</v>
      </c>
    </row>
    <row r="3042">
      <c r="A3042" s="3" t="n">
        <v>45371.47474450232</v>
      </c>
      <c r="B3042" t="n">
        <v>2.50911966235</v>
      </c>
      <c r="C3042" t="n">
        <v>1.420455008850936</v>
      </c>
      <c r="D3042" t="n">
        <v>2.32955990085</v>
      </c>
      <c r="E3042" t="n">
        <v>0.5755346182425423</v>
      </c>
      <c r="F3042" t="n">
        <v>9.8736882594</v>
      </c>
      <c r="G3042" t="n">
        <v>10.10296782783733</v>
      </c>
    </row>
    <row r="3043">
      <c r="A3043" s="3" t="n">
        <v>45371.47474505787</v>
      </c>
      <c r="B3043" t="n">
        <v>1.3216029939</v>
      </c>
      <c r="C3043" t="n">
        <v>1.944054751659679</v>
      </c>
      <c r="D3043" t="n">
        <v>-1.1851336525</v>
      </c>
      <c r="E3043" t="n">
        <v>1.53420942859138</v>
      </c>
      <c r="F3043" t="n">
        <v>10.1394484744</v>
      </c>
      <c r="G3043" t="n">
        <v>10.00215974053091</v>
      </c>
    </row>
    <row r="3044">
      <c r="A3044" s="3" t="n">
        <v>45371.474745625</v>
      </c>
      <c r="B3044" t="n">
        <v>1.03190474625</v>
      </c>
      <c r="C3044" t="n">
        <v>2.189279087201987</v>
      </c>
      <c r="D3044" t="n">
        <v>1.3599077688</v>
      </c>
      <c r="E3044" t="n">
        <v>1.875279960851987</v>
      </c>
      <c r="F3044" t="n">
        <v>10.3884393179</v>
      </c>
      <c r="G3044" t="n">
        <v>9.973485781710634</v>
      </c>
    </row>
    <row r="3045">
      <c r="A3045" s="3" t="n">
        <v>45371.47474618055</v>
      </c>
      <c r="B3045" t="n">
        <v>2.710234440549999</v>
      </c>
      <c r="C3045" t="n">
        <v>1.926177731614807</v>
      </c>
      <c r="D3045" t="n">
        <v>1.98958295865</v>
      </c>
      <c r="E3045" t="n">
        <v>2.254025767948025</v>
      </c>
      <c r="F3045" t="n">
        <v>9.8784739046</v>
      </c>
      <c r="G3045" t="n">
        <v>9.812125516739304</v>
      </c>
    </row>
    <row r="3046">
      <c r="A3046" s="3" t="n">
        <v>45371.47474675926</v>
      </c>
      <c r="B3046" t="n">
        <v>2.73418227985</v>
      </c>
      <c r="C3046" t="n">
        <v>1.808159087855016</v>
      </c>
      <c r="D3046" t="n">
        <v>4.8698058703</v>
      </c>
      <c r="E3046" t="n">
        <v>2.12356685146912</v>
      </c>
      <c r="F3046" t="n">
        <v>9.145848503049999</v>
      </c>
      <c r="G3046" t="n">
        <v>9.644821096027183</v>
      </c>
    </row>
    <row r="3047">
      <c r="A3047" s="3" t="n">
        <v>45371.47474731482</v>
      </c>
      <c r="B3047" t="n">
        <v>1.54665580475</v>
      </c>
      <c r="C3047" t="n">
        <v>1.895276474559679</v>
      </c>
      <c r="D3047" t="n">
        <v>2.5881318414</v>
      </c>
      <c r="E3047" t="n">
        <v>2.505216227041499</v>
      </c>
      <c r="F3047" t="n">
        <v>9.531318494599999</v>
      </c>
      <c r="G3047" t="n">
        <v>9.441073495184408</v>
      </c>
    </row>
    <row r="3048">
      <c r="A3048" s="3" t="n">
        <v>45371.47474788194</v>
      </c>
      <c r="B3048" t="n">
        <v>0.5841821404999999</v>
      </c>
      <c r="C3048" t="n">
        <v>1.982169931326346</v>
      </c>
      <c r="D3048" t="n">
        <v>0.94091864755</v>
      </c>
      <c r="E3048" t="n">
        <v>2.777736949961313</v>
      </c>
      <c r="F3048" t="n">
        <v>9.581597189149999</v>
      </c>
      <c r="G3048" t="n">
        <v>9.129965776150375</v>
      </c>
    </row>
    <row r="3049">
      <c r="A3049" s="3" t="n">
        <v>45371.4747490162</v>
      </c>
      <c r="B3049" t="n">
        <v>1.92733034445</v>
      </c>
      <c r="C3049" t="n">
        <v>1.705904371088</v>
      </c>
      <c r="D3049" t="n">
        <v>2.4229290155</v>
      </c>
      <c r="E3049" t="n">
        <v>2.431034291732641</v>
      </c>
      <c r="F3049" t="n">
        <v>8.494628103149999</v>
      </c>
      <c r="G3049" t="n">
        <v>8.971977101455153</v>
      </c>
    </row>
    <row r="3050">
      <c r="A3050" s="3" t="n">
        <v>45371.47474957176</v>
      </c>
      <c r="B3050" t="n">
        <v>3.28005964545</v>
      </c>
      <c r="C3050" t="n">
        <v>1.74425116142553</v>
      </c>
      <c r="D3050" t="n">
        <v>2.29604077115</v>
      </c>
      <c r="E3050" t="n">
        <v>2.042134852957465</v>
      </c>
      <c r="F3050" t="n">
        <v>8.91121459515</v>
      </c>
      <c r="G3050" t="n">
        <v>8.862541013753987</v>
      </c>
    </row>
    <row r="3051">
      <c r="A3051" s="3" t="n">
        <v>45371.47475012732</v>
      </c>
      <c r="B3051" t="n">
        <v>1.24976928265</v>
      </c>
      <c r="C3051" t="n">
        <v>1.983692956647791</v>
      </c>
      <c r="D3051" t="n">
        <v>2.22900251175</v>
      </c>
      <c r="E3051" t="n">
        <v>1.765082909113874</v>
      </c>
      <c r="F3051" t="n">
        <v>8.70770699435</v>
      </c>
      <c r="G3051" t="n">
        <v>8.683109424483707</v>
      </c>
    </row>
    <row r="3052">
      <c r="A3052" s="3" t="n">
        <v>45371.47475070602</v>
      </c>
      <c r="B3052" t="n">
        <v>1.27371712195</v>
      </c>
      <c r="C3052" t="n">
        <v>2.064186397034272</v>
      </c>
      <c r="D3052" t="n">
        <v>0.9600710349999999</v>
      </c>
      <c r="E3052" t="n">
        <v>1.410796967316321</v>
      </c>
      <c r="F3052" t="n">
        <v>8.39646353665</v>
      </c>
      <c r="G3052" t="n">
        <v>8.434496765640116</v>
      </c>
    </row>
    <row r="3053">
      <c r="A3053" s="3" t="n">
        <v>45371.47475127315</v>
      </c>
      <c r="B3053" t="n">
        <v>1.55144144995</v>
      </c>
      <c r="C3053" t="n">
        <v>1.908819572506299</v>
      </c>
      <c r="D3053" t="n">
        <v>1.57298666</v>
      </c>
      <c r="E3053" t="n">
        <v>0.9870519865655041</v>
      </c>
      <c r="F3053" t="n">
        <v>8.83221222275</v>
      </c>
      <c r="G3053" t="n">
        <v>8.298926161422868</v>
      </c>
    </row>
    <row r="3054">
      <c r="A3054" s="3" t="n">
        <v>45371.4747518287</v>
      </c>
      <c r="B3054" t="n">
        <v>3.7445320094</v>
      </c>
      <c r="C3054" t="n">
        <v>1.614656030222965</v>
      </c>
      <c r="D3054" t="n">
        <v>0.46207954135</v>
      </c>
      <c r="E3054" t="n">
        <v>0.474542901986365</v>
      </c>
      <c r="F3054" t="n">
        <v>7.92241007565</v>
      </c>
      <c r="G3054" t="n">
        <v>8.278796857902003</v>
      </c>
    </row>
    <row r="3055">
      <c r="A3055" s="3" t="n">
        <v>45371.47475238426</v>
      </c>
      <c r="B3055" t="n">
        <v>0.9935901646999999</v>
      </c>
      <c r="C3055" t="n">
        <v>1.429839401417836</v>
      </c>
      <c r="D3055" t="n">
        <v>0.2681530376</v>
      </c>
      <c r="E3055" t="n">
        <v>-0.1120201742651518</v>
      </c>
      <c r="F3055" t="n">
        <v>7.84819334845</v>
      </c>
      <c r="G3055" t="n">
        <v>8.139404151851071</v>
      </c>
    </row>
    <row r="3056">
      <c r="A3056" s="3" t="n">
        <v>45371.47475296296</v>
      </c>
      <c r="B3056" t="n">
        <v>-0.0646454368</v>
      </c>
      <c r="C3056" t="n">
        <v>1.147591624664222</v>
      </c>
      <c r="D3056" t="n">
        <v>-2.70784161795</v>
      </c>
      <c r="E3056" t="n">
        <v>-0.6666146230455728</v>
      </c>
      <c r="F3056" t="n">
        <v>8.240841807799999</v>
      </c>
      <c r="G3056" t="n">
        <v>8.134862049889069</v>
      </c>
    </row>
    <row r="3057">
      <c r="A3057" s="3" t="n">
        <v>45371.47475353009</v>
      </c>
      <c r="B3057" t="n">
        <v>0.7038919170499999</v>
      </c>
      <c r="C3057" t="n">
        <v>0.6302210476480203</v>
      </c>
      <c r="D3057" t="n">
        <v>-0.02154521005</v>
      </c>
      <c r="E3057" t="n">
        <v>-1.301791960747323</v>
      </c>
      <c r="F3057" t="n">
        <v>8.336613551699999</v>
      </c>
      <c r="G3057" t="n">
        <v>8.219441571582891</v>
      </c>
    </row>
    <row r="3058">
      <c r="A3058" s="3" t="n">
        <v>45371.47475408565</v>
      </c>
      <c r="B3058" t="n">
        <v>1.10133582825</v>
      </c>
      <c r="C3058" t="n">
        <v>0.145091055480653</v>
      </c>
      <c r="D3058" t="n">
        <v>-0.612915625</v>
      </c>
      <c r="E3058" t="n">
        <v>-1.811925001470285</v>
      </c>
      <c r="F3058" t="n">
        <v>8.3390063743</v>
      </c>
      <c r="G3058" t="n">
        <v>8.291892644596409</v>
      </c>
    </row>
    <row r="3059">
      <c r="A3059" s="3" t="n">
        <v>45371.47475520834</v>
      </c>
      <c r="B3059" t="n">
        <v>-0.1723812937</v>
      </c>
      <c r="C3059" t="n">
        <v>-0.2062148076831008</v>
      </c>
      <c r="D3059" t="n">
        <v>-2.87065162125</v>
      </c>
      <c r="E3059" t="n">
        <v>-1.674865043715856</v>
      </c>
      <c r="F3059" t="n">
        <v>8.38928506885</v>
      </c>
      <c r="G3059" t="n">
        <v>8.559145230564358</v>
      </c>
    </row>
    <row r="3060">
      <c r="A3060" s="3" t="n">
        <v>45371.47475524306</v>
      </c>
      <c r="B3060" t="n">
        <v>-1.78128971265</v>
      </c>
      <c r="C3060" t="n">
        <v>-0.4444839195836842</v>
      </c>
      <c r="D3060" t="n">
        <v>-2.30082641635</v>
      </c>
      <c r="E3060" t="n">
        <v>-1.934862948897558</v>
      </c>
      <c r="F3060" t="n">
        <v>8.846578964999999</v>
      </c>
      <c r="G3060" t="n">
        <v>8.755747875376132</v>
      </c>
    </row>
    <row r="3061">
      <c r="A3061" s="3" t="n">
        <v>45371.47475578704</v>
      </c>
      <c r="B3061" t="n">
        <v>-0.277724328</v>
      </c>
      <c r="C3061" t="n">
        <v>-0.768750379890445</v>
      </c>
      <c r="D3061" t="n">
        <v>-2.6144725033</v>
      </c>
      <c r="E3061" t="n">
        <v>-1.879394204846509</v>
      </c>
      <c r="F3061" t="n">
        <v>9.016567436099999</v>
      </c>
      <c r="G3061" t="n">
        <v>9.002964355287205</v>
      </c>
    </row>
    <row r="3062">
      <c r="A3062" s="3" t="n">
        <v>45371.47475634259</v>
      </c>
      <c r="B3062" t="n">
        <v>-0.3327984744</v>
      </c>
      <c r="C3062" t="n">
        <v>-1.164714538469351</v>
      </c>
      <c r="D3062" t="n">
        <v>-0.7445993211999999</v>
      </c>
      <c r="E3062" t="n">
        <v>-2.209564657061778</v>
      </c>
      <c r="F3062" t="n">
        <v>9.030924371699999</v>
      </c>
      <c r="G3062" t="n">
        <v>9.146493730329514</v>
      </c>
    </row>
    <row r="3063">
      <c r="A3063" s="3" t="n">
        <v>45371.47475690972</v>
      </c>
      <c r="B3063" t="n">
        <v>-1.1276666835</v>
      </c>
      <c r="C3063" t="n">
        <v>-1.241715531333687</v>
      </c>
      <c r="D3063" t="n">
        <v>-0.7829040961</v>
      </c>
      <c r="E3063" t="n">
        <v>-1.965025506897325</v>
      </c>
      <c r="F3063" t="n">
        <v>9.6007495766</v>
      </c>
      <c r="G3063" t="n">
        <v>9.387827431784757</v>
      </c>
    </row>
    <row r="3064">
      <c r="A3064" s="3" t="n">
        <v>45371.47475747686</v>
      </c>
      <c r="B3064" t="n">
        <v>-3.0023255108</v>
      </c>
      <c r="C3064" t="n">
        <v>-1.387415490627976</v>
      </c>
      <c r="D3064" t="n">
        <v>-3.79959634915</v>
      </c>
      <c r="E3064" t="n">
        <v>-1.301546177295575</v>
      </c>
      <c r="F3064" t="n">
        <v>9.65342109375</v>
      </c>
      <c r="G3064" t="n">
        <v>9.660509244360865</v>
      </c>
    </row>
    <row r="3065">
      <c r="A3065" s="3" t="n">
        <v>45371.47475915509</v>
      </c>
      <c r="B3065" t="n">
        <v>-0.9624736642499999</v>
      </c>
      <c r="C3065" t="n">
        <v>-1.699348271243478</v>
      </c>
      <c r="D3065" t="n">
        <v>-0.9097923404499999</v>
      </c>
      <c r="E3065" t="n">
        <v>-1.355150469161775</v>
      </c>
      <c r="F3065" t="n">
        <v>9.986219568149998</v>
      </c>
      <c r="G3065" t="n">
        <v>9.928414349732661</v>
      </c>
    </row>
    <row r="3066">
      <c r="A3066" s="3" t="n">
        <v>45371.47475921296</v>
      </c>
      <c r="B3066" t="n">
        <v>-1.27371712195</v>
      </c>
      <c r="C3066" t="n">
        <v>-1.992814649863176</v>
      </c>
      <c r="D3066" t="n">
        <v>-1.0941475538</v>
      </c>
      <c r="E3066" t="n">
        <v>-1.198236617022148</v>
      </c>
      <c r="F3066" t="n">
        <v>9.531318494599999</v>
      </c>
      <c r="G3066" t="n">
        <v>10.19594483650259</v>
      </c>
    </row>
    <row r="3067">
      <c r="A3067" s="3" t="n">
        <v>45371.47475923611</v>
      </c>
      <c r="B3067" t="n">
        <v>-1.5251105947</v>
      </c>
      <c r="C3067" t="n">
        <v>-1.980670176796742</v>
      </c>
      <c r="D3067" t="n">
        <v>-0.15562172885</v>
      </c>
      <c r="E3067" t="n">
        <v>-0.9700732465169024</v>
      </c>
      <c r="F3067" t="n">
        <v>10.81939255215</v>
      </c>
      <c r="G3067" t="n">
        <v>10.42403073675877</v>
      </c>
    </row>
    <row r="3068">
      <c r="A3068" s="3" t="n">
        <v>45371.4747597338</v>
      </c>
      <c r="B3068" t="n">
        <v>-3.4093407124</v>
      </c>
      <c r="C3068" t="n">
        <v>-1.808907159233222</v>
      </c>
      <c r="D3068" t="n">
        <v>-0.1699884711</v>
      </c>
      <c r="E3068" t="n">
        <v>-0.7341023881928925</v>
      </c>
      <c r="F3068" t="n">
        <v>10.80742843915</v>
      </c>
      <c r="G3068" t="n">
        <v>10.56509839119851</v>
      </c>
    </row>
    <row r="3069">
      <c r="A3069" s="3" t="n">
        <v>45371.47476030092</v>
      </c>
      <c r="B3069" t="n">
        <v>-2.173938172</v>
      </c>
      <c r="C3069" t="n">
        <v>-1.842163269551171</v>
      </c>
      <c r="D3069" t="n">
        <v>-2.4899672749</v>
      </c>
      <c r="E3069" t="n">
        <v>-0.5002529665742436</v>
      </c>
      <c r="F3069" t="n">
        <v>10.7930616969</v>
      </c>
      <c r="G3069" t="n">
        <v>10.69750592789327</v>
      </c>
    </row>
    <row r="3070">
      <c r="A3070" s="3" t="n">
        <v>45371.47476085648</v>
      </c>
      <c r="B3070" t="n">
        <v>-0.5961560601499999</v>
      </c>
      <c r="C3070" t="n">
        <v>-2.051719218890798</v>
      </c>
      <c r="D3070" t="n">
        <v>0.58897759235</v>
      </c>
      <c r="E3070" t="n">
        <v>-0.5862663850851998</v>
      </c>
      <c r="F3070" t="n">
        <v>10.6302516936</v>
      </c>
      <c r="G3070" t="n">
        <v>10.74434626008173</v>
      </c>
    </row>
    <row r="3071">
      <c r="A3071" s="3" t="n">
        <v>45371.47476197917</v>
      </c>
      <c r="B3071" t="n">
        <v>-1.48440319055</v>
      </c>
      <c r="C3071" t="n">
        <v>-1.627599893850005</v>
      </c>
      <c r="D3071" t="n">
        <v>0.05506433975</v>
      </c>
      <c r="E3071" t="n">
        <v>-0.4671370524904442</v>
      </c>
      <c r="F3071" t="n">
        <v>10.6494138877</v>
      </c>
      <c r="G3071" t="n">
        <v>10.76180950350271</v>
      </c>
    </row>
    <row r="3072">
      <c r="A3072" s="3" t="n">
        <v>45371.47476202546</v>
      </c>
      <c r="B3072" t="n">
        <v>-1.82438013275</v>
      </c>
      <c r="C3072" t="n">
        <v>-1.252680874749071</v>
      </c>
      <c r="D3072" t="n">
        <v>-1.65199883905</v>
      </c>
      <c r="E3072" t="n">
        <v>-0.4413588899763415</v>
      </c>
      <c r="F3072" t="n">
        <v>10.63504714545</v>
      </c>
      <c r="G3072" t="n">
        <v>10.58893639144665</v>
      </c>
    </row>
    <row r="3073">
      <c r="A3073" s="3" t="n">
        <v>45371.47476311342</v>
      </c>
      <c r="B3073" t="n">
        <v>-2.15717860715</v>
      </c>
      <c r="C3073" t="n">
        <v>-1.085415954948838</v>
      </c>
      <c r="D3073" t="n">
        <v>-0.4381415087</v>
      </c>
      <c r="E3073" t="n">
        <v>-0.6216778096266918</v>
      </c>
      <c r="F3073" t="n">
        <v>10.5823756283</v>
      </c>
      <c r="G3073" t="n">
        <v>10.63839928244141</v>
      </c>
    </row>
    <row r="3074">
      <c r="A3074" s="3" t="n">
        <v>45371.47476313658</v>
      </c>
      <c r="B3074" t="n">
        <v>-0.1005573891</v>
      </c>
      <c r="C3074" t="n">
        <v>-1.11314113752611</v>
      </c>
      <c r="D3074" t="n">
        <v>0.6967134492499999</v>
      </c>
      <c r="E3074" t="n">
        <v>-0.4736569888843838</v>
      </c>
      <c r="F3074" t="n">
        <v>10.51054191705</v>
      </c>
      <c r="G3074" t="n">
        <v>10.58473855090422</v>
      </c>
    </row>
    <row r="3075">
      <c r="A3075" s="3" t="n">
        <v>45371.47476369213</v>
      </c>
      <c r="B3075" t="n">
        <v>0.52672497815</v>
      </c>
      <c r="C3075" t="n">
        <v>-0.7680630000174848</v>
      </c>
      <c r="D3075" t="n">
        <v>-0.6464347547</v>
      </c>
      <c r="E3075" t="n">
        <v>-0.2004327245495344</v>
      </c>
      <c r="F3075" t="n">
        <v>10.5560349664</v>
      </c>
      <c r="G3075" t="n">
        <v>10.56556200114875</v>
      </c>
    </row>
    <row r="3076">
      <c r="A3076" s="3" t="n">
        <v>45371.47476425926</v>
      </c>
      <c r="B3076" t="n">
        <v>-1.48918883575</v>
      </c>
      <c r="C3076" t="n">
        <v>-0.1782355894381124</v>
      </c>
      <c r="D3076" t="n">
        <v>-0.8523351781</v>
      </c>
      <c r="E3076" t="n">
        <v>-0.1718580437734271</v>
      </c>
      <c r="F3076" t="n">
        <v>10.53927540155</v>
      </c>
      <c r="G3076" t="n">
        <v>10.5226936593815</v>
      </c>
    </row>
    <row r="3077">
      <c r="A3077" s="3" t="n">
        <v>45371.47476481481</v>
      </c>
      <c r="B3077" t="n">
        <v>-1.1276666835</v>
      </c>
      <c r="C3077" t="n">
        <v>0.199044043475292</v>
      </c>
      <c r="D3077" t="n">
        <v>-1.1875264751</v>
      </c>
      <c r="E3077" t="n">
        <v>0.01800905550034973</v>
      </c>
      <c r="F3077" t="n">
        <v>10.77869495465</v>
      </c>
      <c r="G3077" t="n">
        <v>10.39121825734187</v>
      </c>
    </row>
    <row r="3078">
      <c r="A3078" s="3" t="n">
        <v>45371.47476537037</v>
      </c>
      <c r="B3078" t="n">
        <v>1.30962907425</v>
      </c>
      <c r="C3078" t="n">
        <v>0.2465319574536136</v>
      </c>
      <c r="D3078" t="n">
        <v>1.89141839215</v>
      </c>
      <c r="E3078" t="n">
        <v>-0.225305703551516</v>
      </c>
      <c r="F3078" t="n">
        <v>9.830588032649999</v>
      </c>
      <c r="G3078" t="n">
        <v>10.22095593154024</v>
      </c>
    </row>
    <row r="3079">
      <c r="A3079" s="3" t="n">
        <v>45371.4747659375</v>
      </c>
      <c r="B3079" t="n">
        <v>2.02070926575</v>
      </c>
      <c r="C3079" t="n">
        <v>0.5755468936995353</v>
      </c>
      <c r="D3079" t="n">
        <v>1.7621373252</v>
      </c>
      <c r="E3079" t="n">
        <v>0.02285948402459209</v>
      </c>
      <c r="F3079" t="n">
        <v>10.26872954135</v>
      </c>
      <c r="G3079" t="n">
        <v>9.966618132139187</v>
      </c>
    </row>
    <row r="3080">
      <c r="A3080" s="3" t="n">
        <v>45371.47476650463</v>
      </c>
      <c r="B3080" t="n">
        <v>0.5506630108</v>
      </c>
      <c r="C3080" t="n">
        <v>1.177244031130073</v>
      </c>
      <c r="D3080" t="n">
        <v>-2.53067467905</v>
      </c>
      <c r="E3080" t="n">
        <v>0.8665504316097926</v>
      </c>
      <c r="F3080" t="n">
        <v>9.861714339749998</v>
      </c>
      <c r="G3080" t="n">
        <v>9.813350067867159</v>
      </c>
    </row>
    <row r="3081">
      <c r="A3081" s="3" t="n">
        <v>45371.47476707176</v>
      </c>
      <c r="B3081" t="n">
        <v>0.35673650705</v>
      </c>
      <c r="C3081" t="n">
        <v>1.677145718472266</v>
      </c>
      <c r="D3081" t="n">
        <v>1.13964060315</v>
      </c>
      <c r="E3081" t="n">
        <v>1.115252173239047</v>
      </c>
      <c r="F3081" t="n">
        <v>9.387660878749999</v>
      </c>
      <c r="G3081" t="n">
        <v>9.795034171660632</v>
      </c>
    </row>
    <row r="3082">
      <c r="A3082" s="3" t="n">
        <v>45371.47476762732</v>
      </c>
      <c r="B3082" t="n">
        <v>1.2282240726</v>
      </c>
      <c r="C3082" t="n">
        <v>1.750328769899888</v>
      </c>
      <c r="D3082" t="n">
        <v>0.9983856165499999</v>
      </c>
      <c r="E3082" t="n">
        <v>1.339771287451402</v>
      </c>
      <c r="F3082" t="n">
        <v>9.519344574949999</v>
      </c>
      <c r="G3082" t="n">
        <v>9.726111869635108</v>
      </c>
    </row>
    <row r="3083">
      <c r="A3083" s="3" t="n">
        <v>45371.47476875</v>
      </c>
      <c r="B3083" t="n">
        <v>4.10366133905</v>
      </c>
      <c r="C3083" t="n">
        <v>1.722636939076345</v>
      </c>
      <c r="D3083" t="n">
        <v>3.6822793952</v>
      </c>
      <c r="E3083" t="n">
        <v>1.355983257194759</v>
      </c>
      <c r="F3083" t="n">
        <v>9.51695175235</v>
      </c>
      <c r="G3083" t="n">
        <v>9.685182752901543</v>
      </c>
    </row>
    <row r="3084">
      <c r="A3084" s="3" t="n">
        <v>45371.47476878472</v>
      </c>
      <c r="B3084" t="n">
        <v>1.9393042641</v>
      </c>
      <c r="C3084" t="n">
        <v>2.097443650318421</v>
      </c>
      <c r="D3084" t="n">
        <v>2.741360747649999</v>
      </c>
      <c r="E3084" t="n">
        <v>1.94595479581201</v>
      </c>
      <c r="F3084" t="n">
        <v>10.2423986861</v>
      </c>
      <c r="G3084" t="n">
        <v>9.508028935253522</v>
      </c>
    </row>
    <row r="3085">
      <c r="A3085" s="3" t="n">
        <v>45371.47477043982</v>
      </c>
      <c r="B3085" t="n">
        <v>0.9672593094499999</v>
      </c>
      <c r="C3085" t="n">
        <v>2.395068231412711</v>
      </c>
      <c r="D3085" t="n">
        <v>-0.1053430343</v>
      </c>
      <c r="E3085" t="n">
        <v>2.563859582573667</v>
      </c>
      <c r="F3085" t="n">
        <v>9.835383484500001</v>
      </c>
      <c r="G3085" t="n">
        <v>9.400926967408301</v>
      </c>
    </row>
    <row r="3086">
      <c r="A3086" s="3" t="n">
        <v>45371.47477049768</v>
      </c>
      <c r="B3086" t="n">
        <v>2.2050644791</v>
      </c>
      <c r="C3086" t="n">
        <v>2.33294116062017</v>
      </c>
      <c r="D3086" t="n">
        <v>2.57855074435</v>
      </c>
      <c r="E3086" t="n">
        <v>2.395182436595461</v>
      </c>
      <c r="F3086" t="n">
        <v>8.777147883</v>
      </c>
      <c r="G3086" t="n">
        <v>9.29858579667788</v>
      </c>
    </row>
    <row r="3087">
      <c r="A3087" s="3" t="n">
        <v>45371.47477052084</v>
      </c>
      <c r="B3087" t="n">
        <v>3.01669225305</v>
      </c>
      <c r="C3087" t="n">
        <v>2.199463144641381</v>
      </c>
      <c r="D3087" t="n">
        <v>2.4875744523</v>
      </c>
      <c r="E3087" t="n">
        <v>2.209377804947326</v>
      </c>
      <c r="F3087" t="n">
        <v>8.719680914</v>
      </c>
      <c r="G3087" t="n">
        <v>9.110219023416809</v>
      </c>
    </row>
    <row r="3088">
      <c r="A3088" s="3" t="n">
        <v>45371.47477101852</v>
      </c>
      <c r="B3088" t="n">
        <v>2.8634633468</v>
      </c>
      <c r="C3088" t="n">
        <v>2.220943297055251</v>
      </c>
      <c r="D3088" t="n">
        <v>2.88261573425</v>
      </c>
      <c r="E3088" t="n">
        <v>1.867041209026462</v>
      </c>
      <c r="F3088" t="n">
        <v>8.76517396335</v>
      </c>
      <c r="G3088" t="n">
        <v>8.744335883628928</v>
      </c>
    </row>
    <row r="3089">
      <c r="A3089" s="3" t="n">
        <v>45371.47477214121</v>
      </c>
      <c r="B3089" t="n">
        <v>1.16837408765</v>
      </c>
      <c r="C3089" t="n">
        <v>2.423026510516907</v>
      </c>
      <c r="D3089" t="n">
        <v>1.54904862735</v>
      </c>
      <c r="E3089" t="n">
        <v>1.656865840584154</v>
      </c>
      <c r="F3089" t="n">
        <v>8.76038831815</v>
      </c>
      <c r="G3089" t="n">
        <v>8.468995691685803</v>
      </c>
    </row>
    <row r="3090">
      <c r="A3090" s="3" t="n">
        <v>45371.47477270833</v>
      </c>
      <c r="B3090" t="n">
        <v>1.99915424905</v>
      </c>
      <c r="C3090" t="n">
        <v>2.266186448275181</v>
      </c>
      <c r="D3090" t="n">
        <v>1.37188168845</v>
      </c>
      <c r="E3090" t="n">
        <v>1.287094009751752</v>
      </c>
      <c r="F3090" t="n">
        <v>8.643071364199999</v>
      </c>
      <c r="G3090" t="n">
        <v>8.371586854437551</v>
      </c>
    </row>
    <row r="3091">
      <c r="A3091" s="3" t="n">
        <v>45371.47477327546</v>
      </c>
      <c r="B3091" t="n">
        <v>3.04542573755</v>
      </c>
      <c r="C3091" t="n">
        <v>2.11701486630292</v>
      </c>
      <c r="D3091" t="n">
        <v>0.01675956485</v>
      </c>
      <c r="E3091" t="n">
        <v>0.7747411457928925</v>
      </c>
      <c r="F3091" t="n">
        <v>8.109158111599999</v>
      </c>
      <c r="G3091" t="n">
        <v>8.214037970276944</v>
      </c>
    </row>
    <row r="3092">
      <c r="A3092" s="3" t="n">
        <v>45371.47477383102</v>
      </c>
      <c r="B3092" t="n">
        <v>2.54024596945</v>
      </c>
      <c r="C3092" t="n">
        <v>1.900454728649539</v>
      </c>
      <c r="D3092" t="n">
        <v>0.28491260245</v>
      </c>
      <c r="E3092" t="n">
        <v>-0.01286278160477866</v>
      </c>
      <c r="F3092" t="n">
        <v>7.53694989075</v>
      </c>
      <c r="G3092" t="n">
        <v>8.071938080202235</v>
      </c>
    </row>
    <row r="3093">
      <c r="A3093" s="3" t="n">
        <v>45371.47477439815</v>
      </c>
      <c r="B3093" t="n">
        <v>0.35673650705</v>
      </c>
      <c r="C3093" t="n">
        <v>1.646391309714573</v>
      </c>
      <c r="D3093" t="n">
        <v>-1.1659714584</v>
      </c>
      <c r="E3093" t="n">
        <v>-0.5825431955465052</v>
      </c>
      <c r="F3093" t="n">
        <v>8.50180657095</v>
      </c>
      <c r="G3093" t="n">
        <v>8.006094106185104</v>
      </c>
    </row>
    <row r="3094">
      <c r="A3094" s="3" t="n">
        <v>45371.47477496527</v>
      </c>
      <c r="B3094" t="n">
        <v>1.17076691025</v>
      </c>
      <c r="C3094" t="n">
        <v>1.287467325372148</v>
      </c>
      <c r="D3094" t="n">
        <v>-0.7469921438</v>
      </c>
      <c r="E3094" t="n">
        <v>-1.205421805463407</v>
      </c>
      <c r="F3094" t="n">
        <v>7.891293575199999</v>
      </c>
      <c r="G3094" t="n">
        <v>7.993525181190465</v>
      </c>
    </row>
    <row r="3095">
      <c r="A3095" s="3" t="n">
        <v>45371.47477552083</v>
      </c>
      <c r="B3095" t="n">
        <v>2.12605230005</v>
      </c>
      <c r="C3095" t="n">
        <v>0.7000456529108411</v>
      </c>
      <c r="D3095" t="n">
        <v>-0.04310022674999999</v>
      </c>
      <c r="E3095" t="n">
        <v>-1.628012618944993</v>
      </c>
      <c r="F3095" t="n">
        <v>7.5944070531</v>
      </c>
      <c r="G3095" t="n">
        <v>8.044227367577061</v>
      </c>
    </row>
    <row r="3096">
      <c r="A3096" s="3" t="n">
        <v>45371.47477609954</v>
      </c>
      <c r="B3096" t="n">
        <v>-0.1723812937</v>
      </c>
      <c r="C3096" t="n">
        <v>0.3325160474518658</v>
      </c>
      <c r="D3096" t="n">
        <v>-3.9480396102</v>
      </c>
      <c r="E3096" t="n">
        <v>-1.669355512302452</v>
      </c>
      <c r="F3096" t="n">
        <v>8.66222375165</v>
      </c>
      <c r="G3096" t="n">
        <v>8.228318441438134</v>
      </c>
    </row>
    <row r="3097">
      <c r="A3097" s="3" t="n">
        <v>45371.47477665509</v>
      </c>
      <c r="B3097" t="n">
        <v>-0.6703727873499999</v>
      </c>
      <c r="C3097" t="n">
        <v>0.01337263596748262</v>
      </c>
      <c r="D3097" t="n">
        <v>-1.5394675303</v>
      </c>
      <c r="E3097" t="n">
        <v>-2.10793470847926</v>
      </c>
      <c r="F3097" t="n">
        <v>8.518566135799999</v>
      </c>
      <c r="G3097" t="n">
        <v>8.462150992875664</v>
      </c>
    </row>
    <row r="3098">
      <c r="A3098" s="3" t="n">
        <v>45371.47477777778</v>
      </c>
      <c r="B3098" t="n">
        <v>-0.6727754166</v>
      </c>
      <c r="C3098" t="n">
        <v>-0.3286144866079264</v>
      </c>
      <c r="D3098" t="n">
        <v>-3.098097254699999</v>
      </c>
      <c r="E3098" t="n">
        <v>-2.362378255113176</v>
      </c>
      <c r="F3098" t="n">
        <v>8.415615924099999</v>
      </c>
      <c r="G3098" t="n">
        <v>8.575214146658066</v>
      </c>
    </row>
    <row r="3099">
      <c r="A3099" s="3" t="n">
        <v>45371.4747778125</v>
      </c>
      <c r="B3099" t="n">
        <v>-0.05027869455</v>
      </c>
      <c r="C3099" t="n">
        <v>-0.8084875200328694</v>
      </c>
      <c r="D3099" t="n">
        <v>-1.1659714584</v>
      </c>
      <c r="E3099" t="n">
        <v>-2.784454230899425</v>
      </c>
      <c r="F3099" t="n">
        <v>8.686161784299999</v>
      </c>
      <c r="G3099" t="n">
        <v>8.761012103383591</v>
      </c>
    </row>
    <row r="3100">
      <c r="A3100" s="3" t="n">
        <v>45371.47477835648</v>
      </c>
      <c r="B3100" t="n">
        <v>-0.32561019995</v>
      </c>
      <c r="C3100" t="n">
        <v>-1.061279869115621</v>
      </c>
      <c r="D3100" t="n">
        <v>-1.9440899093</v>
      </c>
      <c r="E3100" t="n">
        <v>-2.64185701337157</v>
      </c>
      <c r="F3100" t="n">
        <v>9.21527958505</v>
      </c>
      <c r="G3100" t="n">
        <v>8.984392388933125</v>
      </c>
    </row>
    <row r="3101">
      <c r="A3101" s="3" t="n">
        <v>45371.47478003472</v>
      </c>
      <c r="B3101" t="n">
        <v>-2.15478578455</v>
      </c>
      <c r="C3101" t="n">
        <v>-1.046000148324012</v>
      </c>
      <c r="D3101" t="n">
        <v>-4.21139719595</v>
      </c>
      <c r="E3101" t="n">
        <v>-2.047520761146625</v>
      </c>
      <c r="F3101" t="n">
        <v>9.299077409300001</v>
      </c>
      <c r="G3101" t="n">
        <v>9.208822466078464</v>
      </c>
    </row>
    <row r="3102">
      <c r="A3102" s="3" t="n">
        <v>45371.47478006945</v>
      </c>
      <c r="B3102" t="n">
        <v>-1.7669229704</v>
      </c>
      <c r="C3102" t="n">
        <v>-1.422621066956764</v>
      </c>
      <c r="D3102" t="n">
        <v>-2.36307903055</v>
      </c>
      <c r="E3102" t="n">
        <v>-2.285596551744062</v>
      </c>
      <c r="F3102" t="n">
        <v>9.0931769859</v>
      </c>
      <c r="G3102" t="n">
        <v>9.483878036578348</v>
      </c>
    </row>
    <row r="3103">
      <c r="A3103" s="3" t="n">
        <v>45371.47478010417</v>
      </c>
      <c r="B3103" t="n">
        <v>-0.9241590827</v>
      </c>
      <c r="C3103" t="n">
        <v>-1.777508551865623</v>
      </c>
      <c r="D3103" t="n">
        <v>-1.92493752185</v>
      </c>
      <c r="E3103" t="n">
        <v>-1.984378804946043</v>
      </c>
      <c r="F3103" t="n">
        <v>9.41878718585</v>
      </c>
      <c r="G3103" t="n">
        <v>9.65132784259117</v>
      </c>
    </row>
    <row r="3104">
      <c r="A3104" s="3" t="n">
        <v>45371.47478061343</v>
      </c>
      <c r="B3104" t="n">
        <v>-1.47483190015</v>
      </c>
      <c r="C3104" t="n">
        <v>-1.892134094725413</v>
      </c>
      <c r="D3104" t="n">
        <v>0.05267151714999999</v>
      </c>
      <c r="E3104" t="n">
        <v>-1.597166430001403</v>
      </c>
      <c r="F3104" t="n">
        <v>10.4243512702</v>
      </c>
      <c r="G3104" t="n">
        <v>9.876349839072406</v>
      </c>
    </row>
    <row r="3105">
      <c r="A3105" s="3" t="n">
        <v>45371.47478116898</v>
      </c>
      <c r="B3105" t="n">
        <v>-2.46602924225</v>
      </c>
      <c r="C3105" t="n">
        <v>-1.905392914118653</v>
      </c>
      <c r="D3105" t="n">
        <v>-1.503555578</v>
      </c>
      <c r="E3105" t="n">
        <v>-1.142536422315504</v>
      </c>
      <c r="F3105" t="n">
        <v>10.3429560752</v>
      </c>
      <c r="G3105" t="n">
        <v>10.04610946547975</v>
      </c>
    </row>
    <row r="3106">
      <c r="A3106" s="3" t="n">
        <v>45371.47478229167</v>
      </c>
      <c r="B3106" t="n">
        <v>-2.84909660455</v>
      </c>
      <c r="C3106" t="n">
        <v>-1.865990457339049</v>
      </c>
      <c r="D3106" t="n">
        <v>-2.521093582</v>
      </c>
      <c r="E3106" t="n">
        <v>-0.8816028392834523</v>
      </c>
      <c r="F3106" t="n">
        <v>9.751585660249999</v>
      </c>
      <c r="G3106" t="n">
        <v>10.21830820461821</v>
      </c>
    </row>
    <row r="3107">
      <c r="A3107" s="3" t="n">
        <v>45371.47478232639</v>
      </c>
      <c r="B3107" t="n">
        <v>-1.3359599295</v>
      </c>
      <c r="C3107" t="n">
        <v>-2.138896337009097</v>
      </c>
      <c r="D3107" t="n">
        <v>0.32321737735</v>
      </c>
      <c r="E3107" t="n">
        <v>-1.027604130186833</v>
      </c>
      <c r="F3107" t="n">
        <v>10.06282911795</v>
      </c>
      <c r="G3107" t="n">
        <v>10.39878352776343</v>
      </c>
    </row>
    <row r="3108">
      <c r="A3108" s="3" t="n">
        <v>45371.47478287037</v>
      </c>
      <c r="B3108" t="n">
        <v>-1.07738798895</v>
      </c>
      <c r="C3108" t="n">
        <v>-1.967903952976579</v>
      </c>
      <c r="D3108" t="n">
        <v>-0.0263406619</v>
      </c>
      <c r="E3108" t="n">
        <v>-1.015298658901401</v>
      </c>
      <c r="F3108" t="n">
        <v>10.91516429605</v>
      </c>
      <c r="G3108" t="n">
        <v>10.36005782127113</v>
      </c>
    </row>
    <row r="3109">
      <c r="A3109" s="3" t="n">
        <v>45371.47478342593</v>
      </c>
      <c r="B3109" t="n">
        <v>-2.4229290155</v>
      </c>
      <c r="C3109" t="n">
        <v>-1.785045751037301</v>
      </c>
      <c r="D3109" t="n">
        <v>-2.2768883837</v>
      </c>
      <c r="E3109" t="n">
        <v>-0.9561585931178348</v>
      </c>
      <c r="F3109" t="n">
        <v>10.3190082359</v>
      </c>
      <c r="G3109" t="n">
        <v>10.41288519329222</v>
      </c>
    </row>
    <row r="3110">
      <c r="A3110" s="3" t="n">
        <v>45371.47478454861</v>
      </c>
      <c r="B3110" t="n">
        <v>-2.1068999126</v>
      </c>
      <c r="C3110" t="n">
        <v>-1.463632362960144</v>
      </c>
      <c r="D3110" t="n">
        <v>-1.5298962399</v>
      </c>
      <c r="E3110" t="n">
        <v>-0.9651776708277416</v>
      </c>
      <c r="F3110" t="n">
        <v>10.4147799798</v>
      </c>
      <c r="G3110" t="n">
        <v>10.53933556729082</v>
      </c>
    </row>
    <row r="3111">
      <c r="A3111" s="3" t="n">
        <v>45371.47478458333</v>
      </c>
      <c r="B3111" t="n">
        <v>-1.47483190015</v>
      </c>
      <c r="C3111" t="n">
        <v>-1.376466628785202</v>
      </c>
      <c r="D3111" t="n">
        <v>-0.32800302255</v>
      </c>
      <c r="E3111" t="n">
        <v>-0.8953205824655036</v>
      </c>
      <c r="F3111" t="n">
        <v>10.5560349664</v>
      </c>
      <c r="G3111" t="n">
        <v>10.56727951359886</v>
      </c>
    </row>
    <row r="3112">
      <c r="A3112" s="3" t="n">
        <v>45371.47478511574</v>
      </c>
      <c r="B3112" t="n">
        <v>0.4429271538999999</v>
      </c>
      <c r="C3112" t="n">
        <v>-1.03287416446259</v>
      </c>
      <c r="D3112" t="n">
        <v>-0.15083608365</v>
      </c>
      <c r="E3112" t="n">
        <v>-0.7047322258005846</v>
      </c>
      <c r="F3112" t="n">
        <v>10.15380541</v>
      </c>
      <c r="G3112" t="n">
        <v>10.40836400761168</v>
      </c>
    </row>
    <row r="3113">
      <c r="A3113" s="3" t="n">
        <v>45371.47478623842</v>
      </c>
      <c r="B3113" t="n">
        <v>-1.6328464516</v>
      </c>
      <c r="C3113" t="n">
        <v>-0.4251550124336842</v>
      </c>
      <c r="D3113" t="n">
        <v>-0.6272823672499999</v>
      </c>
      <c r="E3113" t="n">
        <v>-0.4872097791843837</v>
      </c>
      <c r="F3113" t="n">
        <v>11.0061405881</v>
      </c>
      <c r="G3113" t="n">
        <v>10.21004183872928</v>
      </c>
    </row>
    <row r="3114">
      <c r="A3114" s="3" t="n">
        <v>45371.47478627315</v>
      </c>
      <c r="B3114" t="n">
        <v>-0.0263406619</v>
      </c>
      <c r="C3114" t="n">
        <v>0.08763419030186503</v>
      </c>
      <c r="D3114" t="n">
        <v>-1.72621556625</v>
      </c>
      <c r="E3114" t="n">
        <v>-0.1998382678286718</v>
      </c>
      <c r="F3114" t="n">
        <v>9.955093261049999</v>
      </c>
      <c r="G3114" t="n">
        <v>10.08302153606448</v>
      </c>
    </row>
    <row r="3115">
      <c r="A3115" s="3" t="n">
        <v>45371.47478680556</v>
      </c>
      <c r="B3115" t="n">
        <v>0.04069759749999999</v>
      </c>
      <c r="C3115" t="n">
        <v>0.2575957788368305</v>
      </c>
      <c r="D3115" t="n">
        <v>1.37188168845</v>
      </c>
      <c r="E3115" t="n">
        <v>-0.2478517862439402</v>
      </c>
      <c r="F3115" t="n">
        <v>9.57920436655</v>
      </c>
      <c r="G3115" t="n">
        <v>10.01121310722683</v>
      </c>
    </row>
    <row r="3116">
      <c r="A3116" s="3" t="n">
        <v>45371.47478738426</v>
      </c>
      <c r="B3116" t="n">
        <v>2.2768883837</v>
      </c>
      <c r="C3116" t="n">
        <v>0.5818189435839176</v>
      </c>
      <c r="D3116" t="n">
        <v>1.17315973285</v>
      </c>
      <c r="E3116" t="n">
        <v>-0.01796962316643372</v>
      </c>
      <c r="F3116" t="n">
        <v>9.7036997883</v>
      </c>
      <c r="G3116" t="n">
        <v>9.87538048943779</v>
      </c>
    </row>
    <row r="3117">
      <c r="A3117" s="3" t="n">
        <v>45371.47478793981</v>
      </c>
      <c r="B3117" t="n">
        <v>0.7876897413</v>
      </c>
      <c r="C3117" t="n">
        <v>1.158475428870866</v>
      </c>
      <c r="D3117" t="n">
        <v>-1.58735340225</v>
      </c>
      <c r="E3117" t="n">
        <v>0.6330520606299552</v>
      </c>
      <c r="F3117" t="n">
        <v>9.835383484500001</v>
      </c>
      <c r="G3117" t="n">
        <v>9.790115942381378</v>
      </c>
    </row>
    <row r="3118">
      <c r="A3118" s="3" t="n">
        <v>45371.47478850694</v>
      </c>
      <c r="B3118" t="n">
        <v>0.1292908736</v>
      </c>
      <c r="C3118" t="n">
        <v>1.713283452315506</v>
      </c>
      <c r="D3118" t="n">
        <v>0.50038431625</v>
      </c>
      <c r="E3118" t="n">
        <v>0.9328063763642216</v>
      </c>
      <c r="F3118" t="n">
        <v>9.7659524025</v>
      </c>
      <c r="G3118" t="n">
        <v>9.700576450282661</v>
      </c>
    </row>
    <row r="3119">
      <c r="A3119" s="3" t="n">
        <v>45371.47478907408</v>
      </c>
      <c r="B3119" t="n">
        <v>1.47722472275</v>
      </c>
      <c r="C3119" t="n">
        <v>1.780695644537651</v>
      </c>
      <c r="D3119" t="n">
        <v>1.48918883575</v>
      </c>
      <c r="E3119" t="n">
        <v>1.247288543089863</v>
      </c>
      <c r="F3119" t="n">
        <v>10.19690563675</v>
      </c>
      <c r="G3119" t="n">
        <v>9.767830113092803</v>
      </c>
    </row>
    <row r="3120">
      <c r="A3120" s="3" t="n">
        <v>45371.4747896412</v>
      </c>
      <c r="B3120" t="n">
        <v>3.469200504</v>
      </c>
      <c r="C3120" t="n">
        <v>1.905379084227627</v>
      </c>
      <c r="D3120" t="n">
        <v>3.0573996572</v>
      </c>
      <c r="E3120" t="n">
        <v>1.37859101434336</v>
      </c>
      <c r="F3120" t="n">
        <v>9.31822979675</v>
      </c>
      <c r="G3120" t="n">
        <v>9.75695316668336</v>
      </c>
    </row>
    <row r="3121">
      <c r="A3121" s="3" t="n">
        <v>45371.47479075231</v>
      </c>
      <c r="B3121" t="n">
        <v>3.08851615765</v>
      </c>
      <c r="C3121" t="n">
        <v>2.074189865813992</v>
      </c>
      <c r="D3121" t="n">
        <v>2.37025749835</v>
      </c>
      <c r="E3121" t="n">
        <v>1.974602695002919</v>
      </c>
      <c r="F3121" t="n">
        <v>9.6342687063</v>
      </c>
      <c r="G3121" t="n">
        <v>9.534922815653871</v>
      </c>
    </row>
    <row r="3122">
      <c r="A3122" s="3" t="n">
        <v>45371.47479078704</v>
      </c>
      <c r="B3122" t="n">
        <v>0.7948780157499999</v>
      </c>
      <c r="C3122" t="n">
        <v>2.350136858512943</v>
      </c>
      <c r="D3122" t="n">
        <v>0.1340765188</v>
      </c>
      <c r="E3122" t="n">
        <v>2.494876108997093</v>
      </c>
      <c r="F3122" t="n">
        <v>9.54568523685</v>
      </c>
      <c r="G3122" t="n">
        <v>9.304096516776132</v>
      </c>
    </row>
    <row r="3123">
      <c r="A3123" s="3" t="n">
        <v>45371.47479133102</v>
      </c>
      <c r="B3123" t="n">
        <v>1.85072079465</v>
      </c>
      <c r="C3123" t="n">
        <v>2.227685014610729</v>
      </c>
      <c r="D3123" t="n">
        <v>2.80361336185</v>
      </c>
      <c r="E3123" t="n">
        <v>2.359524062776696</v>
      </c>
      <c r="F3123" t="n">
        <v>9.0979626311</v>
      </c>
      <c r="G3123" t="n">
        <v>9.156843997913779</v>
      </c>
    </row>
    <row r="3124">
      <c r="A3124" s="3" t="n">
        <v>45371.47479189814</v>
      </c>
      <c r="B3124" t="n">
        <v>2.5115222916</v>
      </c>
      <c r="C3124" t="n">
        <v>1.957714637892662</v>
      </c>
      <c r="D3124" t="n">
        <v>2.9879685752</v>
      </c>
      <c r="E3124" t="n">
        <v>2.244317984524366</v>
      </c>
      <c r="F3124" t="n">
        <v>8.896857659549999</v>
      </c>
      <c r="G3124" t="n">
        <v>8.92070558074478</v>
      </c>
    </row>
    <row r="3125">
      <c r="A3125" s="3" t="n">
        <v>45371.4747924537</v>
      </c>
      <c r="B3125" t="n">
        <v>2.67671531085</v>
      </c>
      <c r="C3125" t="n">
        <v>1.907107249122733</v>
      </c>
      <c r="D3125" t="n">
        <v>2.50672683975</v>
      </c>
      <c r="E3125" t="n">
        <v>1.999634066260962</v>
      </c>
      <c r="F3125" t="n">
        <v>8.26477984045</v>
      </c>
      <c r="G3125" t="n">
        <v>8.714620019679629</v>
      </c>
    </row>
    <row r="3126">
      <c r="A3126" s="3" t="n">
        <v>45371.47479303241</v>
      </c>
      <c r="B3126" t="n">
        <v>1.0630212467</v>
      </c>
      <c r="C3126" t="n">
        <v>2.102171324272733</v>
      </c>
      <c r="D3126" t="n">
        <v>1.3239958165</v>
      </c>
      <c r="E3126" t="n">
        <v>1.708005577291613</v>
      </c>
      <c r="F3126" t="n">
        <v>8.822631125699999</v>
      </c>
      <c r="G3126" t="n">
        <v>8.482381220312027</v>
      </c>
    </row>
    <row r="3127">
      <c r="A3127" s="3" t="n">
        <v>45371.47479358796</v>
      </c>
      <c r="B3127" t="n">
        <v>1.5346818851</v>
      </c>
      <c r="C3127" t="n">
        <v>2.166184060702803</v>
      </c>
      <c r="D3127" t="n">
        <v>1.1875264751</v>
      </c>
      <c r="E3127" t="n">
        <v>1.274380842422614</v>
      </c>
      <c r="F3127" t="n">
        <v>8.722073736599999</v>
      </c>
      <c r="G3127" t="n">
        <v>8.349985456169136</v>
      </c>
    </row>
    <row r="3128">
      <c r="A3128" s="3" t="n">
        <v>45371.47479471065</v>
      </c>
      <c r="B3128" t="n">
        <v>2.9568422681</v>
      </c>
      <c r="C3128" t="n">
        <v>1.98895188129208</v>
      </c>
      <c r="D3128" t="n">
        <v>0.96965213205</v>
      </c>
      <c r="E3128" t="n">
        <v>0.5626718823564119</v>
      </c>
      <c r="F3128" t="n">
        <v>7.84819334845</v>
      </c>
      <c r="G3128" t="n">
        <v>8.30779891659979</v>
      </c>
    </row>
    <row r="3129">
      <c r="A3129" s="3" t="n">
        <v>45371.4747969676</v>
      </c>
      <c r="B3129" t="n">
        <v>2.7844609744</v>
      </c>
      <c r="C3129" t="n">
        <v>2.074121630731824</v>
      </c>
      <c r="D3129" t="n">
        <v>-0.3064578125</v>
      </c>
      <c r="E3129" t="n">
        <v>0.07721808786445242</v>
      </c>
      <c r="F3129" t="n">
        <v>7.939169640499999</v>
      </c>
      <c r="G3129" t="n">
        <v>8.131135728622983</v>
      </c>
    </row>
    <row r="3130">
      <c r="A3130" s="3" t="n">
        <v>45371.47479699074</v>
      </c>
      <c r="B3130" t="n">
        <v>1.30484342905</v>
      </c>
      <c r="C3130" t="n">
        <v>2.085819912652919</v>
      </c>
      <c r="D3130" t="n">
        <v>-1.11329994125</v>
      </c>
      <c r="E3130" t="n">
        <v>-0.2065031551961544</v>
      </c>
      <c r="F3130" t="n">
        <v>8.4180087467</v>
      </c>
      <c r="G3130" t="n">
        <v>8.018826566783705</v>
      </c>
    </row>
    <row r="3131">
      <c r="A3131" s="3" t="n">
        <v>45371.47479702546</v>
      </c>
      <c r="B3131" t="n">
        <v>0.9864116968999999</v>
      </c>
      <c r="C3131" t="n">
        <v>1.910914675270402</v>
      </c>
      <c r="D3131" t="n">
        <v>-0.4381415087</v>
      </c>
      <c r="E3131" t="n">
        <v>-0.6781345565207478</v>
      </c>
      <c r="F3131" t="n">
        <v>8.140284418699999</v>
      </c>
      <c r="G3131" t="n">
        <v>7.965969957687201</v>
      </c>
    </row>
    <row r="3132">
      <c r="A3132" s="3" t="n">
        <v>45371.47479704861</v>
      </c>
      <c r="B3132" t="n">
        <v>2.40616945065</v>
      </c>
      <c r="C3132" t="n">
        <v>1.47804338372075</v>
      </c>
      <c r="D3132" t="n">
        <v>0.06703825939999999</v>
      </c>
      <c r="E3132" t="n">
        <v>-1.081488105882287</v>
      </c>
      <c r="F3132" t="n">
        <v>7.941562463099999</v>
      </c>
      <c r="G3132" t="n">
        <v>7.993238845297924</v>
      </c>
    </row>
    <row r="3133">
      <c r="A3133" s="3" t="n">
        <v>45371.47479753472</v>
      </c>
      <c r="B3133" t="n">
        <v>2.0805592507</v>
      </c>
      <c r="C3133" t="n">
        <v>1.091521657532404</v>
      </c>
      <c r="D3133" t="n">
        <v>-1.3599077688</v>
      </c>
      <c r="E3133" t="n">
        <v>-1.057294414552567</v>
      </c>
      <c r="F3133" t="n">
        <v>7.4842783736</v>
      </c>
      <c r="G3133" t="n">
        <v>8.188347358973799</v>
      </c>
    </row>
    <row r="3134">
      <c r="A3134" s="3" t="n">
        <v>45371.47479810185</v>
      </c>
      <c r="B3134" t="n">
        <v>-0.138862164</v>
      </c>
      <c r="C3134" t="n">
        <v>0.6733668330307712</v>
      </c>
      <c r="D3134" t="n">
        <v>-1.57778211185</v>
      </c>
      <c r="E3134" t="n">
        <v>-1.470855589316554</v>
      </c>
      <c r="F3134" t="n">
        <v>8.535325700650001</v>
      </c>
      <c r="G3134" t="n">
        <v>8.302321571114591</v>
      </c>
    </row>
    <row r="3135">
      <c r="A3135" s="3" t="n">
        <v>45371.47479922454</v>
      </c>
      <c r="B3135" t="n">
        <v>-0.5793964953</v>
      </c>
      <c r="C3135" t="n">
        <v>0.2013576356582757</v>
      </c>
      <c r="D3135" t="n">
        <v>-2.8227657493</v>
      </c>
      <c r="E3135" t="n">
        <v>-1.771710261471333</v>
      </c>
      <c r="F3135" t="n">
        <v>8.9184028696</v>
      </c>
      <c r="G3135" t="n">
        <v>8.508329159025546</v>
      </c>
    </row>
    <row r="3136">
      <c r="A3136" s="3" t="n">
        <v>45371.47479928241</v>
      </c>
      <c r="B3136" t="n">
        <v>0.2705458602</v>
      </c>
      <c r="C3136" t="n">
        <v>-0.4898910407347333</v>
      </c>
      <c r="D3136" t="n">
        <v>-1.11329994125</v>
      </c>
      <c r="E3136" t="n">
        <v>-2.348985205769354</v>
      </c>
      <c r="F3136" t="n">
        <v>8.5425139751</v>
      </c>
      <c r="G3136" t="n">
        <v>8.866287565521819</v>
      </c>
    </row>
    <row r="3137">
      <c r="A3137" s="3" t="n">
        <v>45371.47479979166</v>
      </c>
      <c r="B3137" t="n">
        <v>-0.3064578125</v>
      </c>
      <c r="C3137" t="n">
        <v>-0.9680435442787907</v>
      </c>
      <c r="D3137" t="n">
        <v>-1.34793384915</v>
      </c>
      <c r="E3137" t="n">
        <v>-2.374734565535205</v>
      </c>
      <c r="F3137" t="n">
        <v>9.311051328949999</v>
      </c>
      <c r="G3137" t="n">
        <v>9.158910937990701</v>
      </c>
    </row>
    <row r="3138">
      <c r="A3138" s="3" t="n">
        <v>45371.47480091435</v>
      </c>
      <c r="B3138" t="n">
        <v>-2.2050644791</v>
      </c>
      <c r="C3138" t="n">
        <v>-1.232203629457463</v>
      </c>
      <c r="D3138" t="n">
        <v>-4.64236023685</v>
      </c>
      <c r="E3138" t="n">
        <v>-2.036677395084155</v>
      </c>
      <c r="F3138" t="n">
        <v>9.260772634399999</v>
      </c>
      <c r="G3138" t="n">
        <v>9.4148282252435</v>
      </c>
    </row>
    <row r="3139">
      <c r="A3139" s="3" t="n">
        <v>45371.47480094907</v>
      </c>
      <c r="B3139" t="n">
        <v>-1.9129636022</v>
      </c>
      <c r="C3139" t="n">
        <v>-1.348873230210843</v>
      </c>
      <c r="D3139" t="n">
        <v>-1.45327688345</v>
      </c>
      <c r="E3139" t="n">
        <v>-2.222264360249074</v>
      </c>
      <c r="F3139" t="n">
        <v>9.842561952300001</v>
      </c>
      <c r="G3139" t="n">
        <v>9.54087942972625</v>
      </c>
    </row>
    <row r="3140">
      <c r="A3140" s="3" t="n">
        <v>45371.47480148148</v>
      </c>
      <c r="B3140" t="n">
        <v>-1.41497210855</v>
      </c>
      <c r="C3140" t="n">
        <v>-1.687281565597324</v>
      </c>
      <c r="D3140" t="n">
        <v>-2.2864596741</v>
      </c>
      <c r="E3140" t="n">
        <v>-2.026084727228094</v>
      </c>
      <c r="F3140" t="n">
        <v>9.7994715322</v>
      </c>
      <c r="G3140" t="n">
        <v>9.74603790804688</v>
      </c>
    </row>
    <row r="3141">
      <c r="A3141" s="3" t="n">
        <v>45371.47480204861</v>
      </c>
      <c r="B3141" t="n">
        <v>-0.5865749630999999</v>
      </c>
      <c r="C3141" t="n">
        <v>-1.867946095367371</v>
      </c>
      <c r="D3141" t="n">
        <v>0.0311263071</v>
      </c>
      <c r="E3141" t="n">
        <v>-1.776608511701404</v>
      </c>
      <c r="F3141" t="n">
        <v>9.57920436655</v>
      </c>
      <c r="G3141" t="n">
        <v>9.934303300205972</v>
      </c>
    </row>
    <row r="3142">
      <c r="A3142" s="3" t="n">
        <v>45371.47480261574</v>
      </c>
      <c r="B3142" t="n">
        <v>-2.4444840322</v>
      </c>
      <c r="C3142" t="n">
        <v>-1.820441311207931</v>
      </c>
      <c r="D3142" t="n">
        <v>-1.78128971265</v>
      </c>
      <c r="E3142" t="n">
        <v>-1.277141494405248</v>
      </c>
      <c r="F3142" t="n">
        <v>10.1083221673</v>
      </c>
      <c r="G3142" t="n">
        <v>10.05660296958826</v>
      </c>
    </row>
    <row r="3143">
      <c r="A3143" s="3" t="n">
        <v>45371.47480318287</v>
      </c>
      <c r="B3143" t="n">
        <v>-2.29125512595</v>
      </c>
      <c r="C3143" t="n">
        <v>-1.784606531985786</v>
      </c>
      <c r="D3143" t="n">
        <v>-3.15076877185</v>
      </c>
      <c r="E3143" t="n">
        <v>-0.9133688645658533</v>
      </c>
      <c r="F3143" t="n">
        <v>10.33337497815</v>
      </c>
      <c r="G3143" t="n">
        <v>10.25705631324805</v>
      </c>
    </row>
    <row r="3144">
      <c r="A3144" s="3" t="n">
        <v>45371.47480373843</v>
      </c>
      <c r="B3144" t="n">
        <v>-2.0494329436</v>
      </c>
      <c r="C3144" t="n">
        <v>-2.009623133666556</v>
      </c>
      <c r="D3144" t="n">
        <v>0.7445993211999999</v>
      </c>
      <c r="E3144" t="n">
        <v>-0.9018732534114244</v>
      </c>
      <c r="F3144" t="n">
        <v>10.3908321405</v>
      </c>
      <c r="G3144" t="n">
        <v>10.39086818965399</v>
      </c>
    </row>
    <row r="3145">
      <c r="A3145" s="3" t="n">
        <v>45371.47480430556</v>
      </c>
      <c r="B3145" t="n">
        <v>-1.17555255545</v>
      </c>
      <c r="C3145" t="n">
        <v>-1.99534062802553</v>
      </c>
      <c r="D3145" t="n">
        <v>0.09336911464999999</v>
      </c>
      <c r="E3145" t="n">
        <v>-0.6150497486301882</v>
      </c>
      <c r="F3145" t="n">
        <v>10.3525273656</v>
      </c>
      <c r="G3145" t="n">
        <v>10.46990997152858</v>
      </c>
    </row>
    <row r="3146">
      <c r="A3146" s="3" t="n">
        <v>45371.47480488426</v>
      </c>
      <c r="B3146" t="n">
        <v>-2.09492599295</v>
      </c>
      <c r="C3146" t="n">
        <v>-1.766735615380425</v>
      </c>
      <c r="D3146" t="n">
        <v>-1.03190474625</v>
      </c>
      <c r="E3146" t="n">
        <v>-0.4231403287714464</v>
      </c>
      <c r="F3146" t="n">
        <v>10.81221408435</v>
      </c>
      <c r="G3146" t="n">
        <v>10.55014631309793</v>
      </c>
    </row>
    <row r="3147">
      <c r="A3147" s="3" t="n">
        <v>45371.47480543982</v>
      </c>
      <c r="B3147" t="n">
        <v>-2.2481548992</v>
      </c>
      <c r="C3147" t="n">
        <v>-1.584791763542196</v>
      </c>
      <c r="D3147" t="n">
        <v>-1.1516145228</v>
      </c>
      <c r="E3147" t="n">
        <v>-0.296749709045805</v>
      </c>
      <c r="F3147" t="n">
        <v>10.6996827756</v>
      </c>
      <c r="G3147" t="n">
        <v>10.61504580842497</v>
      </c>
    </row>
    <row r="3148">
      <c r="A3148" s="3" t="n">
        <v>45371.47480599537</v>
      </c>
      <c r="B3148" t="n">
        <v>-1.38623862405</v>
      </c>
      <c r="C3148" t="n">
        <v>-1.530607279173314</v>
      </c>
      <c r="D3148" t="n">
        <v>0.8499423555</v>
      </c>
      <c r="E3148" t="n">
        <v>-0.3080392891129379</v>
      </c>
      <c r="F3148" t="n">
        <v>10.4171728024</v>
      </c>
      <c r="G3148" t="n">
        <v>10.61156396762917</v>
      </c>
    </row>
    <row r="3149">
      <c r="A3149" s="3" t="n">
        <v>45371.4748065625</v>
      </c>
      <c r="B3149" t="n">
        <v>-0.16040737405</v>
      </c>
      <c r="C3149" t="n">
        <v>-1.280807169884736</v>
      </c>
      <c r="D3149" t="n">
        <v>-0.21308869785</v>
      </c>
      <c r="E3149" t="n">
        <v>-0.2559239621754086</v>
      </c>
      <c r="F3149" t="n">
        <v>10.22563912125</v>
      </c>
      <c r="G3149" t="n">
        <v>10.63212403225166</v>
      </c>
    </row>
    <row r="3150">
      <c r="A3150" s="3" t="n">
        <v>45371.47480712963</v>
      </c>
      <c r="B3150" t="n">
        <v>-0.9528925672</v>
      </c>
      <c r="C3150" t="n">
        <v>-0.7265740355796058</v>
      </c>
      <c r="D3150" t="n">
        <v>-0.25378629535</v>
      </c>
      <c r="E3150" t="n">
        <v>-0.171115138602448</v>
      </c>
      <c r="F3150" t="n">
        <v>10.85291168185</v>
      </c>
      <c r="G3150" t="n">
        <v>10.54421969045865</v>
      </c>
    </row>
    <row r="3151">
      <c r="A3151" s="3" t="n">
        <v>45371.47480769676</v>
      </c>
      <c r="B3151" t="n">
        <v>-1.95845665155</v>
      </c>
      <c r="C3151" t="n">
        <v>-0.2539112672743596</v>
      </c>
      <c r="D3151" t="n">
        <v>-1.57298666</v>
      </c>
      <c r="E3151" t="n">
        <v>0.1289744319777393</v>
      </c>
      <c r="F3151" t="n">
        <v>10.8002401647</v>
      </c>
      <c r="G3151" t="n">
        <v>10.38796715856262</v>
      </c>
    </row>
    <row r="3152">
      <c r="A3152" s="3" t="n">
        <v>45371.47480825231</v>
      </c>
      <c r="B3152" t="n">
        <v>0.35673650705</v>
      </c>
      <c r="C3152" t="n">
        <v>-0.1293078123590913</v>
      </c>
      <c r="D3152" t="n">
        <v>1.23541234705</v>
      </c>
      <c r="E3152" t="n">
        <v>-0.01198779525967389</v>
      </c>
      <c r="F3152" t="n">
        <v>10.072410215</v>
      </c>
      <c r="G3152" t="n">
        <v>10.31462905234024</v>
      </c>
    </row>
    <row r="3153">
      <c r="A3153" s="3" t="n">
        <v>45371.47480880787</v>
      </c>
      <c r="B3153" t="n">
        <v>1.3886412533</v>
      </c>
      <c r="C3153" t="n">
        <v>0.1230764749307695</v>
      </c>
      <c r="D3153" t="n">
        <v>1.96084947415</v>
      </c>
      <c r="E3153" t="n">
        <v>0.2521900287544295</v>
      </c>
      <c r="F3153" t="n">
        <v>10.2854891062</v>
      </c>
      <c r="G3153" t="n">
        <v>10.24768037863103</v>
      </c>
    </row>
    <row r="3154">
      <c r="A3154" s="3" t="n">
        <v>45371.47480938657</v>
      </c>
      <c r="B3154" t="n">
        <v>1.3239958165</v>
      </c>
      <c r="C3154" t="n">
        <v>0.5819204618418432</v>
      </c>
      <c r="D3154" t="n">
        <v>-1.2904766868</v>
      </c>
      <c r="E3154" t="n">
        <v>1.097382765349071</v>
      </c>
      <c r="F3154" t="n">
        <v>9.713280885349999</v>
      </c>
      <c r="G3154" t="n">
        <v>10.05825917333138</v>
      </c>
    </row>
    <row r="3155">
      <c r="A3155" s="3" t="n">
        <v>45371.4748099537</v>
      </c>
      <c r="B3155" t="n">
        <v>-0.682346707</v>
      </c>
      <c r="C3155" t="n">
        <v>1.107885573202451</v>
      </c>
      <c r="D3155" t="n">
        <v>1.55622709515</v>
      </c>
      <c r="E3155" t="n">
        <v>1.461015473266205</v>
      </c>
      <c r="F3155" t="n">
        <v>9.938333696199999</v>
      </c>
      <c r="G3155" t="n">
        <v>9.860914149113082</v>
      </c>
    </row>
    <row r="3156">
      <c r="A3156" s="3" t="n">
        <v>45371.47481053241</v>
      </c>
      <c r="B3156" t="n">
        <v>0.4333460568499999</v>
      </c>
      <c r="C3156" t="n">
        <v>1.286830693198489</v>
      </c>
      <c r="D3156" t="n">
        <v>0.809244758</v>
      </c>
      <c r="E3156" t="n">
        <v>1.670850580670634</v>
      </c>
      <c r="F3156" t="n">
        <v>10.00057650375</v>
      </c>
      <c r="G3156" t="n">
        <v>9.784896061462497</v>
      </c>
    </row>
    <row r="3157">
      <c r="A3157" s="3" t="n">
        <v>45371.47481107639</v>
      </c>
      <c r="B3157" t="n">
        <v>2.7844609744</v>
      </c>
      <c r="C3157" t="n">
        <v>1.265806767173197</v>
      </c>
      <c r="D3157" t="n">
        <v>4.3502691666</v>
      </c>
      <c r="E3157" t="n">
        <v>1.521746502282172</v>
      </c>
      <c r="F3157" t="n">
        <v>9.65342109375</v>
      </c>
      <c r="G3157" t="n">
        <v>9.654408502250607</v>
      </c>
    </row>
    <row r="3158">
      <c r="A3158" s="3" t="n">
        <v>45371.47481164352</v>
      </c>
      <c r="B3158" t="n">
        <v>2.23378815695</v>
      </c>
      <c r="C3158" t="n">
        <v>1.46044044697075</v>
      </c>
      <c r="D3158" t="n">
        <v>2.54503161465</v>
      </c>
      <c r="E3158" t="n">
        <v>2.00513056785968</v>
      </c>
      <c r="F3158" t="n">
        <v>9.265558279599999</v>
      </c>
      <c r="G3158" t="n">
        <v>9.456487537363895</v>
      </c>
    </row>
    <row r="3159">
      <c r="A3159" s="3" t="n">
        <v>45371.47481221065</v>
      </c>
      <c r="B3159" t="n">
        <v>0.9911973420999999</v>
      </c>
      <c r="C3159" t="n">
        <v>1.846783230370751</v>
      </c>
      <c r="D3159" t="n">
        <v>0.0383047749</v>
      </c>
      <c r="E3159" t="n">
        <v>2.684252830052222</v>
      </c>
      <c r="F3159" t="n">
        <v>9.617509141449998</v>
      </c>
      <c r="G3159" t="n">
        <v>9.278205154889534</v>
      </c>
    </row>
    <row r="3160">
      <c r="A3160" s="3" t="n">
        <v>45371.4748127662</v>
      </c>
      <c r="B3160" t="n">
        <v>1.086969086</v>
      </c>
      <c r="C3160" t="n">
        <v>1.947429405085204</v>
      </c>
      <c r="D3160" t="n">
        <v>1.9009994892</v>
      </c>
      <c r="E3160" t="n">
        <v>2.663915643838819</v>
      </c>
      <c r="F3160" t="n">
        <v>9.162608067899999</v>
      </c>
      <c r="G3160" t="n">
        <v>9.182069879159815</v>
      </c>
    </row>
    <row r="3161">
      <c r="A3161" s="3" t="n">
        <v>45371.47481333333</v>
      </c>
      <c r="B3161" t="n">
        <v>2.6886892305</v>
      </c>
      <c r="C3161" t="n">
        <v>1.831609691139166</v>
      </c>
      <c r="D3161" t="n">
        <v>3.07655204465</v>
      </c>
      <c r="E3161" t="n">
        <v>2.541861209284506</v>
      </c>
      <c r="F3161" t="n">
        <v>8.5449067977</v>
      </c>
      <c r="G3161" t="n">
        <v>9.050027085838952</v>
      </c>
    </row>
    <row r="3162">
      <c r="A3162" s="3" t="n">
        <v>45371.47481390047</v>
      </c>
      <c r="B3162" t="n">
        <v>2.22421686655</v>
      </c>
      <c r="C3162" t="n">
        <v>1.860701792714224</v>
      </c>
      <c r="D3162" t="n">
        <v>4.273649810149999</v>
      </c>
      <c r="E3162" t="n">
        <v>2.157259734890915</v>
      </c>
      <c r="F3162" t="n">
        <v>8.959100467099999</v>
      </c>
      <c r="G3162" t="n">
        <v>8.897913943193847</v>
      </c>
    </row>
    <row r="3163">
      <c r="A3163" s="3" t="n">
        <v>45371.47481446759</v>
      </c>
      <c r="B3163" t="n">
        <v>1.79325382565</v>
      </c>
      <c r="C3163" t="n">
        <v>2.09177369216912</v>
      </c>
      <c r="D3163" t="n">
        <v>2.2792812063</v>
      </c>
      <c r="E3163" t="n">
        <v>2.149207240837418</v>
      </c>
      <c r="F3163" t="n">
        <v>8.884883739899999</v>
      </c>
      <c r="G3163" t="n">
        <v>8.768593375331958</v>
      </c>
    </row>
    <row r="3164">
      <c r="A3164" s="3" t="n">
        <v>45371.47481502315</v>
      </c>
      <c r="B3164" t="n">
        <v>0.8834614852</v>
      </c>
      <c r="C3164" t="n">
        <v>2.181988608714342</v>
      </c>
      <c r="D3164" t="n">
        <v>1.17794537805</v>
      </c>
      <c r="E3164" t="n">
        <v>1.987327954914458</v>
      </c>
      <c r="F3164" t="n">
        <v>9.2559869892</v>
      </c>
      <c r="G3164" t="n">
        <v>8.59582438749676</v>
      </c>
    </row>
    <row r="3165">
      <c r="A3165" s="3" t="n">
        <v>45371.47481559028</v>
      </c>
      <c r="B3165" t="n">
        <v>3.21780703125</v>
      </c>
      <c r="C3165" t="n">
        <v>1.990636864924131</v>
      </c>
      <c r="D3165" t="n">
        <v>0.335191297</v>
      </c>
      <c r="E3165" t="n">
        <v>1.347734538703966</v>
      </c>
      <c r="F3165" t="n">
        <v>8.075638981899999</v>
      </c>
      <c r="G3165" t="n">
        <v>8.501490152187086</v>
      </c>
    </row>
    <row r="3166">
      <c r="A3166" s="3" t="n">
        <v>45371.47481728009</v>
      </c>
      <c r="B3166" t="n">
        <v>2.7605131351</v>
      </c>
      <c r="C3166" t="n">
        <v>1.991307397475297</v>
      </c>
      <c r="D3166" t="n">
        <v>1.07738798895</v>
      </c>
      <c r="E3166" t="n">
        <v>0.7488720946065288</v>
      </c>
      <c r="F3166" t="n">
        <v>8.09479136935</v>
      </c>
      <c r="G3166" t="n">
        <v>8.408428404007715</v>
      </c>
    </row>
    <row r="3167">
      <c r="A3167" s="3" t="n">
        <v>45371.47481732639</v>
      </c>
      <c r="B3167" t="n">
        <v>1.16837408765</v>
      </c>
      <c r="C3167" t="n">
        <v>2.037896345677628</v>
      </c>
      <c r="D3167" t="n">
        <v>0.2681530376</v>
      </c>
      <c r="E3167" t="n">
        <v>0.4686285319447566</v>
      </c>
      <c r="F3167" t="n">
        <v>8.398856359249999</v>
      </c>
      <c r="G3167" t="n">
        <v>8.199408094348275</v>
      </c>
    </row>
    <row r="3168">
      <c r="A3168" s="3" t="n">
        <v>45371.47481784722</v>
      </c>
      <c r="B3168" t="n">
        <v>1.086969086</v>
      </c>
      <c r="C3168" t="n">
        <v>1.806485442447674</v>
      </c>
      <c r="D3168" t="n">
        <v>0.4549010735499999</v>
      </c>
      <c r="E3168" t="n">
        <v>0.09854318548356668</v>
      </c>
      <c r="F3168" t="n">
        <v>8.161829628749999</v>
      </c>
      <c r="G3168" t="n">
        <v>8.111158005279625</v>
      </c>
    </row>
    <row r="3169">
      <c r="A3169" s="3" t="n">
        <v>45371.47481841435</v>
      </c>
      <c r="B3169" t="n">
        <v>1.6950990658</v>
      </c>
      <c r="C3169" t="n">
        <v>1.401825939905482</v>
      </c>
      <c r="D3169" t="n">
        <v>0.22505281085</v>
      </c>
      <c r="E3169" t="n">
        <v>-0.2757896062531476</v>
      </c>
      <c r="F3169" t="n">
        <v>8.133105950899999</v>
      </c>
      <c r="G3169" t="n">
        <v>8.087814795099671</v>
      </c>
    </row>
    <row r="3170">
      <c r="A3170" s="3" t="n">
        <v>45371.47481898148</v>
      </c>
      <c r="B3170" t="n">
        <v>2.46842206485</v>
      </c>
      <c r="C3170" t="n">
        <v>0.911728136585084</v>
      </c>
      <c r="D3170" t="n">
        <v>-0.3830673623</v>
      </c>
      <c r="E3170" t="n">
        <v>-0.4086832464729614</v>
      </c>
      <c r="F3170" t="n">
        <v>8.2001442103</v>
      </c>
      <c r="G3170" t="n">
        <v>8.272889231360978</v>
      </c>
    </row>
    <row r="3171">
      <c r="A3171" s="3" t="n">
        <v>45371.47481953703</v>
      </c>
      <c r="B3171" t="n">
        <v>-0.14605043845</v>
      </c>
      <c r="C3171" t="n">
        <v>0.569027231617484</v>
      </c>
      <c r="D3171" t="n">
        <v>-0.7661445312499999</v>
      </c>
      <c r="E3171" t="n">
        <v>-0.9705834894881146</v>
      </c>
      <c r="F3171" t="n">
        <v>8.18099182285</v>
      </c>
      <c r="G3171" t="n">
        <v>8.412697039876598</v>
      </c>
    </row>
    <row r="3172">
      <c r="A3172" s="3" t="n">
        <v>45371.47482010417</v>
      </c>
      <c r="B3172" t="n">
        <v>-0.7182586593</v>
      </c>
      <c r="C3172" t="n">
        <v>0.2189602295184155</v>
      </c>
      <c r="D3172" t="n">
        <v>-3.1962618212</v>
      </c>
      <c r="E3172" t="n">
        <v>-1.445557312591379</v>
      </c>
      <c r="F3172" t="n">
        <v>8.69574288135</v>
      </c>
      <c r="G3172" t="n">
        <v>8.571328015857834</v>
      </c>
    </row>
    <row r="3173">
      <c r="A3173" s="3" t="n">
        <v>45371.47482065972</v>
      </c>
      <c r="B3173" t="n">
        <v>-0.1340765188</v>
      </c>
      <c r="C3173" t="n">
        <v>-0.3431246711160849</v>
      </c>
      <c r="D3173" t="n">
        <v>-0.87867584</v>
      </c>
      <c r="E3173" t="n">
        <v>-2.045492247593362</v>
      </c>
      <c r="F3173" t="n">
        <v>8.79869309305</v>
      </c>
      <c r="G3173" t="n">
        <v>8.799017192545827</v>
      </c>
    </row>
    <row r="3174">
      <c r="A3174" s="3" t="n">
        <v>45371.47482179399</v>
      </c>
      <c r="B3174" t="n">
        <v>0.12449542175</v>
      </c>
      <c r="C3174" t="n">
        <v>-0.7332786524522166</v>
      </c>
      <c r="D3174" t="n">
        <v>-0.8475495329</v>
      </c>
      <c r="E3174" t="n">
        <v>-2.116492050703502</v>
      </c>
      <c r="F3174" t="n">
        <v>9.167393713099999</v>
      </c>
      <c r="G3174" t="n">
        <v>8.97502011180795</v>
      </c>
    </row>
    <row r="3175">
      <c r="A3175" s="3" t="n">
        <v>45371.47482181713</v>
      </c>
      <c r="B3175" t="n">
        <v>-1.6735440491</v>
      </c>
      <c r="C3175" t="n">
        <v>-1.008667397599537</v>
      </c>
      <c r="D3175" t="n">
        <v>-3.6176339584</v>
      </c>
      <c r="E3175" t="n">
        <v>-1.834383212921217</v>
      </c>
      <c r="F3175" t="n">
        <v>9.323025248599999</v>
      </c>
      <c r="G3175" t="n">
        <v>9.280595645838488</v>
      </c>
    </row>
    <row r="3176">
      <c r="A3176" s="3" t="n">
        <v>45371.47482234953</v>
      </c>
      <c r="B3176" t="n">
        <v>-1.4724292709</v>
      </c>
      <c r="C3176" t="n">
        <v>-1.20117982356632</v>
      </c>
      <c r="D3176" t="n">
        <v>-2.32716707825</v>
      </c>
      <c r="E3176" t="n">
        <v>-1.922771920930658</v>
      </c>
      <c r="F3176" t="n">
        <v>9.366115668699999</v>
      </c>
      <c r="G3176" t="n">
        <v>9.603315421423453</v>
      </c>
    </row>
    <row r="3177">
      <c r="A3177" s="3" t="n">
        <v>45371.47482292824</v>
      </c>
      <c r="B3177" t="n">
        <v>-1.30723625165</v>
      </c>
      <c r="C3177" t="n">
        <v>-1.545465016843711</v>
      </c>
      <c r="D3177" t="n">
        <v>-1.75494905075</v>
      </c>
      <c r="E3177" t="n">
        <v>-1.671771445679026</v>
      </c>
      <c r="F3177" t="n">
        <v>9.581597189149999</v>
      </c>
      <c r="G3177" t="n">
        <v>9.77257225699921</v>
      </c>
    </row>
    <row r="3178">
      <c r="A3178" s="3" t="n">
        <v>45371.47482349537</v>
      </c>
      <c r="B3178" t="n">
        <v>-0.8882471304</v>
      </c>
      <c r="C3178" t="n">
        <v>-1.849449496204551</v>
      </c>
      <c r="D3178" t="n">
        <v>0.21548152045</v>
      </c>
      <c r="E3178" t="n">
        <v>-1.737111988803501</v>
      </c>
      <c r="F3178" t="n">
        <v>9.864107162350001</v>
      </c>
      <c r="G3178" t="n">
        <v>9.849583605137322</v>
      </c>
    </row>
    <row r="3179">
      <c r="A3179" s="3" t="n">
        <v>45371.47482405093</v>
      </c>
      <c r="B3179" t="n">
        <v>-2.4468768548</v>
      </c>
      <c r="C3179" t="n">
        <v>-1.987498165441031</v>
      </c>
      <c r="D3179" t="n">
        <v>-1.3000479772</v>
      </c>
      <c r="E3179" t="n">
        <v>-1.439137248584037</v>
      </c>
      <c r="F3179" t="n">
        <v>10.70687105005</v>
      </c>
      <c r="G3179" t="n">
        <v>9.962931746112149</v>
      </c>
    </row>
    <row r="3180">
      <c r="A3180" s="3" t="n">
        <v>45371.47482461805</v>
      </c>
      <c r="B3180" t="n">
        <v>-3.1052757225</v>
      </c>
      <c r="C3180" t="n">
        <v>-1.999971767054551</v>
      </c>
      <c r="D3180" t="n">
        <v>-3.31597159775</v>
      </c>
      <c r="E3180" t="n">
        <v>-1.081163389184735</v>
      </c>
      <c r="F3180" t="n">
        <v>10.13465302255</v>
      </c>
      <c r="G3180" t="n">
        <v>10.17660061360551</v>
      </c>
    </row>
    <row r="3181">
      <c r="A3181" s="3" t="n">
        <v>45371.47482574074</v>
      </c>
      <c r="B3181" t="n">
        <v>-1.7094560014</v>
      </c>
      <c r="C3181" t="n">
        <v>-2.155918121164808</v>
      </c>
      <c r="D3181" t="n">
        <v>-0.11253130875</v>
      </c>
      <c r="E3181" t="n">
        <v>-1.165312264073546</v>
      </c>
      <c r="F3181" t="n">
        <v>9.6701806586</v>
      </c>
      <c r="G3181" t="n">
        <v>10.3182941334773</v>
      </c>
    </row>
    <row r="3182">
      <c r="A3182" s="3" t="n">
        <v>45371.47482577546</v>
      </c>
      <c r="B3182" t="n">
        <v>-1.6065057897</v>
      </c>
      <c r="C3182" t="n">
        <v>-2.19285151949884</v>
      </c>
      <c r="D3182" t="n">
        <v>-0.9097923404499999</v>
      </c>
      <c r="E3182" t="n">
        <v>-1.097248672554432</v>
      </c>
      <c r="F3182" t="n">
        <v>10.0053719556</v>
      </c>
      <c r="G3182" t="n">
        <v>10.331649076328</v>
      </c>
    </row>
    <row r="3183">
      <c r="A3183" s="3" t="n">
        <v>45371.47482630787</v>
      </c>
      <c r="B3183" t="n">
        <v>-2.06140686325</v>
      </c>
      <c r="C3183" t="n">
        <v>-2.036932573718071</v>
      </c>
      <c r="D3183" t="n">
        <v>-0.8307899680499999</v>
      </c>
      <c r="E3183" t="n">
        <v>-0.8413315681762261</v>
      </c>
      <c r="F3183" t="n">
        <v>10.9367095061</v>
      </c>
      <c r="G3183" t="n">
        <v>10.38691713837357</v>
      </c>
    </row>
    <row r="3184">
      <c r="A3184" s="3" t="n">
        <v>45371.474826875</v>
      </c>
      <c r="B3184" t="n">
        <v>-2.2864596741</v>
      </c>
      <c r="C3184" t="n">
        <v>-1.83748817204208</v>
      </c>
      <c r="D3184" t="n">
        <v>-1.09894300565</v>
      </c>
      <c r="E3184" t="n">
        <v>-0.5272500568224956</v>
      </c>
      <c r="F3184" t="n">
        <v>10.88164516635</v>
      </c>
      <c r="G3184" t="n">
        <v>10.45487038793569</v>
      </c>
    </row>
    <row r="3185">
      <c r="A3185" s="3" t="n">
        <v>45371.47482744213</v>
      </c>
      <c r="B3185" t="n">
        <v>-1.7070631788</v>
      </c>
      <c r="C3185" t="n">
        <v>-1.871537935230309</v>
      </c>
      <c r="D3185" t="n">
        <v>-0.3399769422</v>
      </c>
      <c r="E3185" t="n">
        <v>-0.4482904999363648</v>
      </c>
      <c r="F3185" t="n">
        <v>10.23042476645</v>
      </c>
      <c r="G3185" t="n">
        <v>10.68875478432007</v>
      </c>
    </row>
    <row r="3186">
      <c r="A3186" s="3" t="n">
        <v>45371.47482856482</v>
      </c>
      <c r="B3186" t="n">
        <v>-1.3311742843</v>
      </c>
      <c r="C3186" t="n">
        <v>-1.726268142695226</v>
      </c>
      <c r="D3186" t="n">
        <v>0.38786281415</v>
      </c>
      <c r="E3186" t="n">
        <v>-0.3514444821045464</v>
      </c>
      <c r="F3186" t="n">
        <v>10.36689410785</v>
      </c>
      <c r="G3186" t="n">
        <v>10.8086884222301</v>
      </c>
    </row>
    <row r="3187">
      <c r="A3187" s="3" t="n">
        <v>45371.47482861111</v>
      </c>
      <c r="B3187" t="n">
        <v>-1.2976551546</v>
      </c>
      <c r="C3187" t="n">
        <v>-1.204242835827626</v>
      </c>
      <c r="D3187" t="n">
        <v>0.0646454368</v>
      </c>
      <c r="E3187" t="n">
        <v>-0.2324606262477862</v>
      </c>
      <c r="F3187" t="n">
        <v>11.04684799225</v>
      </c>
      <c r="G3187" t="n">
        <v>10.62192902519607</v>
      </c>
    </row>
    <row r="3188">
      <c r="A3188" s="3" t="n">
        <v>45371.47482913194</v>
      </c>
      <c r="B3188" t="n">
        <v>-1.92493752185</v>
      </c>
      <c r="C3188" t="n">
        <v>-0.7446958332659693</v>
      </c>
      <c r="D3188" t="n">
        <v>-1.68551796875</v>
      </c>
      <c r="E3188" t="n">
        <v>-0.1885266056545459</v>
      </c>
      <c r="F3188" t="n">
        <v>10.77151648685</v>
      </c>
      <c r="G3188" t="n">
        <v>10.4429285627766</v>
      </c>
    </row>
    <row r="3189">
      <c r="A3189" s="3" t="n">
        <v>45371.47482969907</v>
      </c>
      <c r="B3189" t="n">
        <v>-0.6655871421499999</v>
      </c>
      <c r="C3189" t="n">
        <v>-0.5849264400897451</v>
      </c>
      <c r="D3189" t="n">
        <v>-0.1747741163</v>
      </c>
      <c r="E3189" t="n">
        <v>-0.5327394491714468</v>
      </c>
      <c r="F3189" t="n">
        <v>10.5919469187</v>
      </c>
      <c r="G3189" t="n">
        <v>10.39460308316658</v>
      </c>
    </row>
    <row r="3190">
      <c r="A3190" s="3" t="n">
        <v>45371.4748302662</v>
      </c>
      <c r="B3190" t="n">
        <v>1.3982125437</v>
      </c>
      <c r="C3190" t="n">
        <v>-0.4302131864945234</v>
      </c>
      <c r="D3190" t="n">
        <v>1.44609841565</v>
      </c>
      <c r="E3190" t="n">
        <v>-0.6351831668293725</v>
      </c>
      <c r="F3190" t="n">
        <v>9.95748608365</v>
      </c>
      <c r="G3190" t="n">
        <v>10.41471656803523</v>
      </c>
    </row>
    <row r="3191">
      <c r="A3191" s="3" t="n">
        <v>45371.47483082176</v>
      </c>
      <c r="B3191" t="n">
        <v>0.5219393329499999</v>
      </c>
      <c r="C3191" t="n">
        <v>0.01719503497237766</v>
      </c>
      <c r="D3191" t="n">
        <v>-1.81480884235</v>
      </c>
      <c r="E3191" t="n">
        <v>-0.04509474848846159</v>
      </c>
      <c r="F3191" t="n">
        <v>9.607928044399999</v>
      </c>
      <c r="G3191" t="n">
        <v>10.28119354204746</v>
      </c>
    </row>
    <row r="3192">
      <c r="A3192" s="3" t="n">
        <v>45371.47483138889</v>
      </c>
      <c r="B3192" t="n">
        <v>-0.8667019203499999</v>
      </c>
      <c r="C3192" t="n">
        <v>0.5085415745854327</v>
      </c>
      <c r="D3192" t="n">
        <v>-0.4118008468</v>
      </c>
      <c r="E3192" t="n">
        <v>0.05176658509044307</v>
      </c>
      <c r="F3192" t="n">
        <v>10.56561606345</v>
      </c>
      <c r="G3192" t="n">
        <v>10.07798206093068</v>
      </c>
    </row>
    <row r="3193">
      <c r="A3193" s="3" t="n">
        <v>45371.47483195602</v>
      </c>
      <c r="B3193" t="n">
        <v>-0.5123582359</v>
      </c>
      <c r="C3193" t="n">
        <v>0.8219977919902123</v>
      </c>
      <c r="D3193" t="n">
        <v>-0.8427638877</v>
      </c>
      <c r="E3193" t="n">
        <v>0.3834165841928916</v>
      </c>
      <c r="F3193" t="n">
        <v>10.30224867105</v>
      </c>
      <c r="G3193" t="n">
        <v>9.962971338461333</v>
      </c>
    </row>
    <row r="3194">
      <c r="A3194" s="3" t="n">
        <v>45371.47483309028</v>
      </c>
      <c r="B3194" t="n">
        <v>1.65439166165</v>
      </c>
      <c r="C3194" t="n">
        <v>0.8062538440466223</v>
      </c>
      <c r="D3194" t="n">
        <v>2.77727269995</v>
      </c>
      <c r="E3194" t="n">
        <v>0.379353339350234</v>
      </c>
      <c r="F3194" t="n">
        <v>10.1083221673</v>
      </c>
      <c r="G3194" t="n">
        <v>9.924731529760166</v>
      </c>
    </row>
    <row r="3195">
      <c r="A3195" s="3" t="n">
        <v>45371.474833125</v>
      </c>
      <c r="B3195" t="n">
        <v>2.47320771005</v>
      </c>
      <c r="C3195" t="n">
        <v>1.108074162625527</v>
      </c>
      <c r="D3195" t="n">
        <v>2.6623485686</v>
      </c>
      <c r="E3195" t="n">
        <v>0.876728202735084</v>
      </c>
      <c r="F3195" t="n">
        <v>9.519344574949999</v>
      </c>
      <c r="G3195" t="n">
        <v>9.872504420728232</v>
      </c>
    </row>
    <row r="3196">
      <c r="A3196" s="3" t="n">
        <v>45371.47483363426</v>
      </c>
      <c r="B3196" t="n">
        <v>1.3623005914</v>
      </c>
      <c r="C3196" t="n">
        <v>1.719666529936602</v>
      </c>
      <c r="D3196" t="n">
        <v>-1.85789926245</v>
      </c>
      <c r="E3196" t="n">
        <v>1.909003932954435</v>
      </c>
      <c r="F3196" t="n">
        <v>9.464280235199999</v>
      </c>
      <c r="G3196" t="n">
        <v>9.706411612766576</v>
      </c>
    </row>
    <row r="3197">
      <c r="A3197" s="3" t="n">
        <v>45371.47483422454</v>
      </c>
      <c r="B3197" t="n">
        <v>1.03669039145</v>
      </c>
      <c r="C3197" t="n">
        <v>2.092402963640449</v>
      </c>
      <c r="D3197" t="n">
        <v>2.3487122883</v>
      </c>
      <c r="E3197" t="n">
        <v>1.983664542508047</v>
      </c>
      <c r="F3197" t="n">
        <v>9.5337113172</v>
      </c>
      <c r="G3197" t="n">
        <v>9.494711298819606</v>
      </c>
    </row>
    <row r="3198">
      <c r="A3198" s="3" t="n">
        <v>45371.47483478009</v>
      </c>
      <c r="B3198" t="n">
        <v>1.908177957</v>
      </c>
      <c r="C3198" t="n">
        <v>2.003259395033572</v>
      </c>
      <c r="D3198" t="n">
        <v>2.2170285921</v>
      </c>
      <c r="E3198" t="n">
        <v>2.0880280090556</v>
      </c>
      <c r="F3198" t="n">
        <v>9.6414471741</v>
      </c>
      <c r="G3198" t="n">
        <v>9.315715156812381</v>
      </c>
    </row>
    <row r="3199">
      <c r="A3199" s="3" t="n">
        <v>45371.47483534722</v>
      </c>
      <c r="B3199" t="n">
        <v>3.4045550672</v>
      </c>
      <c r="C3199" t="n">
        <v>1.968150536504667</v>
      </c>
      <c r="D3199" t="n">
        <v>3.9839515625</v>
      </c>
      <c r="E3199" t="n">
        <v>1.94802041004814</v>
      </c>
      <c r="F3199" t="n">
        <v>9.0644435014</v>
      </c>
      <c r="G3199" t="n">
        <v>9.160627147459349</v>
      </c>
    </row>
    <row r="3200">
      <c r="A3200" s="3" t="n">
        <v>45371.47483645834</v>
      </c>
      <c r="B3200" t="n">
        <v>1.8100133905</v>
      </c>
      <c r="C3200" t="n">
        <v>2.012384860037418</v>
      </c>
      <c r="D3200" t="n">
        <v>2.46842206485</v>
      </c>
      <c r="E3200" t="n">
        <v>2.254533862142781</v>
      </c>
      <c r="F3200" t="n">
        <v>8.983048306400001</v>
      </c>
      <c r="G3200" t="n">
        <v>9.030536494690235</v>
      </c>
    </row>
    <row r="3201">
      <c r="A3201" s="3" t="n">
        <v>45371.47483649306</v>
      </c>
      <c r="B3201" t="n">
        <v>1.14203342575</v>
      </c>
      <c r="C3201" t="n">
        <v>2.098196842185204</v>
      </c>
      <c r="D3201" t="n">
        <v>0.09097629205</v>
      </c>
      <c r="E3201" t="n">
        <v>2.476463403553387</v>
      </c>
      <c r="F3201" t="n">
        <v>8.9902267742</v>
      </c>
      <c r="G3201" t="n">
        <v>8.784151431252706</v>
      </c>
    </row>
    <row r="3202">
      <c r="A3202" s="3" t="n">
        <v>45371.47483703704</v>
      </c>
      <c r="B3202" t="n">
        <v>1.78368253525</v>
      </c>
      <c r="C3202" t="n">
        <v>2.017347276389982</v>
      </c>
      <c r="D3202" t="n">
        <v>2.3798385954</v>
      </c>
      <c r="E3202" t="n">
        <v>1.811589655187068</v>
      </c>
      <c r="F3202" t="n">
        <v>8.2145011459</v>
      </c>
      <c r="G3202" t="n">
        <v>8.5349656891562</v>
      </c>
    </row>
    <row r="3203">
      <c r="A3203" s="3" t="n">
        <v>45371.47483814815</v>
      </c>
      <c r="B3203" t="n">
        <v>3.07894486725</v>
      </c>
      <c r="C3203" t="n">
        <v>1.908012455494178</v>
      </c>
      <c r="D3203" t="n">
        <v>2.0422544758</v>
      </c>
      <c r="E3203" t="n">
        <v>1.330869386636367</v>
      </c>
      <c r="F3203" t="n">
        <v>8.477868538299999</v>
      </c>
      <c r="G3203" t="n">
        <v>8.32755367009676</v>
      </c>
    </row>
    <row r="3204">
      <c r="A3204" s="3" t="n">
        <v>45371.47483818287</v>
      </c>
      <c r="B3204" t="n">
        <v>1.3934268985</v>
      </c>
      <c r="C3204" t="n">
        <v>1.968409715520285</v>
      </c>
      <c r="D3204" t="n">
        <v>1.28089558975</v>
      </c>
      <c r="E3204" t="n">
        <v>1.111512730720982</v>
      </c>
      <c r="F3204" t="n">
        <v>8.2049298555</v>
      </c>
      <c r="G3204" t="n">
        <v>8.086303268018204</v>
      </c>
    </row>
    <row r="3205">
      <c r="A3205" s="3" t="n">
        <v>45371.47483872685</v>
      </c>
      <c r="B3205" t="n">
        <v>1.4245532056</v>
      </c>
      <c r="C3205" t="n">
        <v>1.845172493823082</v>
      </c>
      <c r="D3205" t="n">
        <v>0.11492413135</v>
      </c>
      <c r="E3205" t="n">
        <v>0.7159278083273913</v>
      </c>
      <c r="F3205" t="n">
        <v>7.8577744455</v>
      </c>
      <c r="G3205" t="n">
        <v>8.000720313437666</v>
      </c>
    </row>
    <row r="3206">
      <c r="A3206" s="3" t="n">
        <v>45371.47484040509</v>
      </c>
      <c r="B3206" t="n">
        <v>1.92015187665</v>
      </c>
      <c r="C3206" t="n">
        <v>1.636274115797907</v>
      </c>
      <c r="D3206" t="n">
        <v>0.32561019995</v>
      </c>
      <c r="E3206" t="n">
        <v>0.3085624704615394</v>
      </c>
      <c r="F3206" t="n">
        <v>7.994243786899999</v>
      </c>
      <c r="G3206" t="n">
        <v>7.99282934336762</v>
      </c>
    </row>
    <row r="3207">
      <c r="A3207" s="3" t="n">
        <v>45371.47484046296</v>
      </c>
      <c r="B3207" t="n">
        <v>2.1811166398</v>
      </c>
      <c r="C3207" t="n">
        <v>1.326650766968419</v>
      </c>
      <c r="D3207" t="n">
        <v>-0.2442051983</v>
      </c>
      <c r="E3207" t="n">
        <v>-0.3262256415303039</v>
      </c>
      <c r="F3207" t="n">
        <v>7.860167268099999</v>
      </c>
      <c r="G3207" t="n">
        <v>8.004549958848274</v>
      </c>
    </row>
    <row r="3208">
      <c r="A3208" s="3" t="n">
        <v>45371.4748409838</v>
      </c>
      <c r="B3208" t="n">
        <v>1.2545647345</v>
      </c>
      <c r="C3208" t="n">
        <v>1.135890165297089</v>
      </c>
      <c r="D3208" t="n">
        <v>0.25857194055</v>
      </c>
      <c r="E3208" t="n">
        <v>-0.9635410803846181</v>
      </c>
      <c r="F3208" t="n">
        <v>7.6662309577</v>
      </c>
      <c r="G3208" t="n">
        <v>7.973491795393144</v>
      </c>
    </row>
    <row r="3209">
      <c r="A3209" s="3" t="n">
        <v>45371.47484266204</v>
      </c>
      <c r="B3209" t="n">
        <v>-0.9816260517000001</v>
      </c>
      <c r="C3209" t="n">
        <v>0.9954909632100259</v>
      </c>
      <c r="D3209" t="n">
        <v>-3.34949072745</v>
      </c>
      <c r="E3209" t="n">
        <v>-1.383563671673081</v>
      </c>
      <c r="F3209" t="n">
        <v>8.79869309305</v>
      </c>
      <c r="G3209" t="n">
        <v>7.955816211711443</v>
      </c>
    </row>
    <row r="3210">
      <c r="A3210" s="3" t="n">
        <v>45371.47484269676</v>
      </c>
      <c r="B3210" t="n">
        <v>1.2904766868</v>
      </c>
      <c r="C3210" t="n">
        <v>0.601719791020631</v>
      </c>
      <c r="D3210" t="n">
        <v>-1.11090711865</v>
      </c>
      <c r="E3210" t="n">
        <v>-2.074879920227862</v>
      </c>
      <c r="F3210" t="n">
        <v>8.070853336699999</v>
      </c>
      <c r="G3210" t="n">
        <v>8.071858552614009</v>
      </c>
    </row>
    <row r="3211">
      <c r="A3211" s="3" t="n">
        <v>45371.47484273148</v>
      </c>
      <c r="B3211" t="n">
        <v>0.9265519052999999</v>
      </c>
      <c r="C3211" t="n">
        <v>0.1704500922890448</v>
      </c>
      <c r="D3211" t="n">
        <v>-1.5945416767</v>
      </c>
      <c r="E3211" t="n">
        <v>-2.312675935558748</v>
      </c>
      <c r="F3211" t="n">
        <v>7.80749575095</v>
      </c>
      <c r="G3211" t="n">
        <v>8.214617339843961</v>
      </c>
    </row>
    <row r="3212">
      <c r="A3212" s="3" t="n">
        <v>45371.47484324074</v>
      </c>
      <c r="B3212" t="n">
        <v>0.3375841196</v>
      </c>
      <c r="C3212" t="n">
        <v>-0.06099505420827529</v>
      </c>
      <c r="D3212" t="n">
        <v>-3.6128483132</v>
      </c>
      <c r="E3212" t="n">
        <v>-2.210897607104085</v>
      </c>
      <c r="F3212" t="n">
        <v>8.259994195249998</v>
      </c>
      <c r="G3212" t="n">
        <v>8.406622197380443</v>
      </c>
    </row>
    <row r="3213">
      <c r="A3213" s="3" t="n">
        <v>45371.47484436342</v>
      </c>
      <c r="B3213" t="n">
        <v>-1.2545647345</v>
      </c>
      <c r="C3213" t="n">
        <v>-0.5061768918132881</v>
      </c>
      <c r="D3213" t="n">
        <v>-2.20266184985</v>
      </c>
      <c r="E3213" t="n">
        <v>-2.330429492394645</v>
      </c>
      <c r="F3213" t="n">
        <v>8.382096794400001</v>
      </c>
      <c r="G3213" t="n">
        <v>8.707760576605502</v>
      </c>
    </row>
    <row r="3214">
      <c r="A3214" s="3" t="n">
        <v>45371.47484438658</v>
      </c>
      <c r="B3214" t="n">
        <v>-0.9864116968999999</v>
      </c>
      <c r="C3214" t="n">
        <v>-0.9669515315115411</v>
      </c>
      <c r="D3214" t="n">
        <v>-3.1268307392</v>
      </c>
      <c r="E3214" t="n">
        <v>-2.122999003001405</v>
      </c>
      <c r="F3214" t="n">
        <v>9.416394363249999</v>
      </c>
      <c r="G3214" t="n">
        <v>8.953051089890817</v>
      </c>
    </row>
    <row r="3215">
      <c r="A3215" s="3" t="n">
        <v>45371.47484493056</v>
      </c>
      <c r="B3215" t="n">
        <v>-1.1157025705</v>
      </c>
      <c r="C3215" t="n">
        <v>-1.524488775368302</v>
      </c>
      <c r="D3215" t="n">
        <v>0.208293246</v>
      </c>
      <c r="E3215" t="n">
        <v>-2.298936818908748</v>
      </c>
      <c r="F3215" t="n">
        <v>9.382875233549999</v>
      </c>
      <c r="G3215" t="n">
        <v>9.385876639933127</v>
      </c>
    </row>
    <row r="3216">
      <c r="A3216" s="3" t="n">
        <v>45371.47484548611</v>
      </c>
      <c r="B3216" t="n">
        <v>-1.55383427255</v>
      </c>
      <c r="C3216" t="n">
        <v>-1.782731953120401</v>
      </c>
      <c r="D3216" t="n">
        <v>-1.88663274695</v>
      </c>
      <c r="E3216" t="n">
        <v>-2.016046535135204</v>
      </c>
      <c r="F3216" t="n">
        <v>9.6414471741</v>
      </c>
      <c r="G3216" t="n">
        <v>9.712592933993966</v>
      </c>
    </row>
    <row r="3217">
      <c r="A3217" s="3" t="n">
        <v>45371.47484606481</v>
      </c>
      <c r="B3217" t="n">
        <v>-3.440467019499999</v>
      </c>
      <c r="C3217" t="n">
        <v>-1.912962459233805</v>
      </c>
      <c r="D3217" t="n">
        <v>-3.5697578931</v>
      </c>
      <c r="E3217" t="n">
        <v>-1.6325119739711</v>
      </c>
      <c r="F3217" t="n">
        <v>10.223236492</v>
      </c>
      <c r="G3217" t="n">
        <v>9.864473323002009</v>
      </c>
    </row>
    <row r="3218">
      <c r="A3218" s="3" t="n">
        <v>45371.47484662037</v>
      </c>
      <c r="B3218" t="n">
        <v>-1.6280608064</v>
      </c>
      <c r="C3218" t="n">
        <v>-2.101723601552687</v>
      </c>
      <c r="D3218" t="n">
        <v>-1.7094560014</v>
      </c>
      <c r="E3218" t="n">
        <v>-1.867574128447091</v>
      </c>
      <c r="F3218" t="n">
        <v>9.88566217905</v>
      </c>
      <c r="G3218" t="n">
        <v>10.03063349739152</v>
      </c>
    </row>
    <row r="3219">
      <c r="A3219" s="3" t="n">
        <v>45371.4748471875</v>
      </c>
      <c r="B3219" t="n">
        <v>-0.9528925672</v>
      </c>
      <c r="C3219" t="n">
        <v>-2.137229297946392</v>
      </c>
      <c r="D3219" t="n">
        <v>-1.2928695094</v>
      </c>
      <c r="E3219" t="n">
        <v>-1.753801215513525</v>
      </c>
      <c r="F3219" t="n">
        <v>10.0795886828</v>
      </c>
      <c r="G3219" t="n">
        <v>10.11957695547602</v>
      </c>
    </row>
    <row r="3220">
      <c r="A3220" s="3" t="n">
        <v>45371.47484775463</v>
      </c>
      <c r="B3220" t="n">
        <v>-2.3918027084</v>
      </c>
      <c r="C3220" t="n">
        <v>-2.057278126444062</v>
      </c>
      <c r="D3220" t="n">
        <v>-0.9672593094499999</v>
      </c>
      <c r="E3220" t="n">
        <v>-1.60012591238427</v>
      </c>
      <c r="F3220" t="n">
        <v>10.05565065015</v>
      </c>
      <c r="G3220" t="n">
        <v>10.30720749848872</v>
      </c>
    </row>
    <row r="3221">
      <c r="A3221" s="3" t="n">
        <v>45371.47484832176</v>
      </c>
      <c r="B3221" t="n">
        <v>-2.3774457728</v>
      </c>
      <c r="C3221" t="n">
        <v>-1.920094385450122</v>
      </c>
      <c r="D3221" t="n">
        <v>-1.57538928925</v>
      </c>
      <c r="E3221" t="n">
        <v>-1.125286799277392</v>
      </c>
      <c r="F3221" t="n">
        <v>10.1729676041</v>
      </c>
      <c r="G3221" t="n">
        <v>10.38404548151355</v>
      </c>
    </row>
    <row r="3222">
      <c r="A3222" s="3" t="n">
        <v>45371.47484887732</v>
      </c>
      <c r="B3222" t="n">
        <v>-2.47320771005</v>
      </c>
      <c r="C3222" t="n">
        <v>-1.923504630843129</v>
      </c>
      <c r="D3222" t="n">
        <v>-2.1763309946</v>
      </c>
      <c r="E3222" t="n">
        <v>-0.9741105917454572</v>
      </c>
      <c r="F3222" t="n">
        <v>10.766721035</v>
      </c>
      <c r="G3222" t="n">
        <v>10.35264689700527</v>
      </c>
    </row>
    <row r="3223">
      <c r="A3223" s="3" t="n">
        <v>45371.47484944444</v>
      </c>
      <c r="B3223" t="n">
        <v>-0.6727754166</v>
      </c>
      <c r="C3223" t="n">
        <v>-1.920060530791264</v>
      </c>
      <c r="D3223" t="n">
        <v>0.41898912125</v>
      </c>
      <c r="E3223" t="n">
        <v>-0.949956515624245</v>
      </c>
      <c r="F3223" t="n">
        <v>10.59913519315</v>
      </c>
      <c r="G3223" t="n">
        <v>10.37591707164502</v>
      </c>
    </row>
    <row r="3224">
      <c r="A3224" s="3" t="n">
        <v>45371.47485001157</v>
      </c>
      <c r="B3224" t="n">
        <v>-1.8004421001</v>
      </c>
      <c r="C3224" t="n">
        <v>-1.499647593686018</v>
      </c>
      <c r="D3224" t="n">
        <v>-0.08619064685</v>
      </c>
      <c r="E3224" t="n">
        <v>-0.8699254279251772</v>
      </c>
      <c r="F3224" t="n">
        <v>10.47223714215</v>
      </c>
      <c r="G3224" t="n">
        <v>10.38435511105725</v>
      </c>
    </row>
    <row r="3225">
      <c r="A3225" s="3" t="n">
        <v>45371.47485057871</v>
      </c>
      <c r="B3225" t="n">
        <v>-1.7788870834</v>
      </c>
      <c r="C3225" t="n">
        <v>-1.00246271414301</v>
      </c>
      <c r="D3225" t="n">
        <v>-2.0159138139</v>
      </c>
      <c r="E3225" t="n">
        <v>-0.7314571757965055</v>
      </c>
      <c r="F3225" t="n">
        <v>9.967057374049999</v>
      </c>
      <c r="G3225" t="n">
        <v>10.30408930381926</v>
      </c>
    </row>
    <row r="3226">
      <c r="A3226" s="3" t="n">
        <v>45371.47485113426</v>
      </c>
      <c r="B3226" t="n">
        <v>-1.40540081815</v>
      </c>
      <c r="C3226" t="n">
        <v>-0.847497185048021</v>
      </c>
      <c r="D3226" t="n">
        <v>-1.1994905881</v>
      </c>
      <c r="E3226" t="n">
        <v>-0.8888264999670188</v>
      </c>
      <c r="F3226" t="n">
        <v>9.914385856899999</v>
      </c>
      <c r="G3226" t="n">
        <v>10.21036308080958</v>
      </c>
    </row>
    <row r="3227">
      <c r="A3227" s="3" t="n">
        <v>45371.47485226852</v>
      </c>
      <c r="B3227" t="n">
        <v>0.9983856165499999</v>
      </c>
      <c r="C3227" t="n">
        <v>-0.6382915548488363</v>
      </c>
      <c r="D3227" t="n">
        <v>0.3088506351</v>
      </c>
      <c r="E3227" t="n">
        <v>-0.9526996802240121</v>
      </c>
      <c r="F3227" t="n">
        <v>10.2902747514</v>
      </c>
      <c r="G3227" t="n">
        <v>10.05725203723418</v>
      </c>
    </row>
    <row r="3228">
      <c r="A3228" s="3" t="n">
        <v>45371.47485230324</v>
      </c>
      <c r="B3228" t="n">
        <v>0.277724328</v>
      </c>
      <c r="C3228" t="n">
        <v>-0.2794169695055952</v>
      </c>
      <c r="D3228" t="n">
        <v>-0.9911973420999999</v>
      </c>
      <c r="E3228" t="n">
        <v>-0.6400585348761091</v>
      </c>
      <c r="F3228" t="n">
        <v>10.33098215555</v>
      </c>
      <c r="G3228" t="n">
        <v>10.10232394925795</v>
      </c>
    </row>
    <row r="3229">
      <c r="A3229" s="3" t="n">
        <v>45371.47485283565</v>
      </c>
      <c r="B3229" t="n">
        <v>-0.9959829872999999</v>
      </c>
      <c r="C3229" t="n">
        <v>0.2651438361874134</v>
      </c>
      <c r="D3229" t="n">
        <v>-0.7876897413</v>
      </c>
      <c r="E3229" t="n">
        <v>-0.312131268125875</v>
      </c>
      <c r="F3229" t="n">
        <v>9.797068902949999</v>
      </c>
      <c r="G3229" t="n">
        <v>10.11857681433196</v>
      </c>
    </row>
    <row r="3230">
      <c r="A3230" s="3" t="n">
        <v>45371.47485339121</v>
      </c>
      <c r="B3230" t="n">
        <v>-0.4429271538999999</v>
      </c>
      <c r="C3230" t="n">
        <v>0.5353588533910273</v>
      </c>
      <c r="D3230" t="n">
        <v>-1.3670862366</v>
      </c>
      <c r="E3230" t="n">
        <v>0.08274311789953409</v>
      </c>
      <c r="F3230" t="n">
        <v>10.1801460719</v>
      </c>
      <c r="G3230" t="n">
        <v>10.10715350721938</v>
      </c>
    </row>
    <row r="3231">
      <c r="A3231" s="3" t="n">
        <v>45371.47485395833</v>
      </c>
      <c r="B3231" t="n">
        <v>1.4939842876</v>
      </c>
      <c r="C3231" t="n">
        <v>0.6059352789611905</v>
      </c>
      <c r="D3231" t="n">
        <v>1.81720166495</v>
      </c>
      <c r="E3231" t="n">
        <v>0.2569272350468538</v>
      </c>
      <c r="F3231" t="n">
        <v>9.9694600033</v>
      </c>
      <c r="G3231" t="n">
        <v>10.03877651436809</v>
      </c>
    </row>
    <row r="3232">
      <c r="A3232" s="3" t="n">
        <v>45371.47485452546</v>
      </c>
      <c r="B3232" t="n">
        <v>2.06140686325</v>
      </c>
      <c r="C3232" t="n">
        <v>0.9853391145581613</v>
      </c>
      <c r="D3232" t="n">
        <v>2.590524664</v>
      </c>
      <c r="E3232" t="n">
        <v>0.6715425446782071</v>
      </c>
      <c r="F3232" t="n">
        <v>10.32858933295</v>
      </c>
      <c r="G3232" t="n">
        <v>9.855902036590122</v>
      </c>
    </row>
    <row r="3233">
      <c r="A3233" s="3" t="n">
        <v>45371.47485509259</v>
      </c>
      <c r="B3233" t="n">
        <v>0.8690947429499999</v>
      </c>
      <c r="C3233" t="n">
        <v>1.67048195121166</v>
      </c>
      <c r="D3233" t="n">
        <v>-0.8954354048499999</v>
      </c>
      <c r="E3233" t="n">
        <v>1.619824180491613</v>
      </c>
      <c r="F3233" t="n">
        <v>9.507370655299999</v>
      </c>
      <c r="G3233" t="n">
        <v>9.757520740839187</v>
      </c>
    </row>
    <row r="3234">
      <c r="A3234" s="3" t="n">
        <v>45371.47485564815</v>
      </c>
      <c r="B3234" t="n">
        <v>1.14442624835</v>
      </c>
      <c r="C3234" t="n">
        <v>2.006891627322034</v>
      </c>
      <c r="D3234" t="n">
        <v>1.4029981889</v>
      </c>
      <c r="E3234" t="n">
        <v>1.884123570390798</v>
      </c>
      <c r="F3234" t="n">
        <v>9.469065880399999</v>
      </c>
      <c r="G3234" t="n">
        <v>9.660536264081845</v>
      </c>
    </row>
    <row r="3235">
      <c r="A3235" s="3" t="n">
        <v>45371.47485622685</v>
      </c>
      <c r="B3235" t="n">
        <v>2.16674989755</v>
      </c>
      <c r="C3235" t="n">
        <v>2.045070881673898</v>
      </c>
      <c r="D3235" t="n">
        <v>2.4516625</v>
      </c>
      <c r="E3235" t="n">
        <v>2.099038248183339</v>
      </c>
      <c r="F3235" t="n">
        <v>9.519344574949999</v>
      </c>
      <c r="G3235" t="n">
        <v>9.469294885107951</v>
      </c>
    </row>
    <row r="3236">
      <c r="A3236" s="3" t="n">
        <v>45371.47485678241</v>
      </c>
      <c r="B3236" t="n">
        <v>3.94085133575</v>
      </c>
      <c r="C3236" t="n">
        <v>2.014940166712476</v>
      </c>
      <c r="D3236" t="n">
        <v>3.45244093915</v>
      </c>
      <c r="E3236" t="n">
        <v>1.907447578738584</v>
      </c>
      <c r="F3236" t="n">
        <v>9.10993655075</v>
      </c>
      <c r="G3236" t="n">
        <v>9.176141519211912</v>
      </c>
    </row>
    <row r="3237">
      <c r="A3237" s="3" t="n">
        <v>45371.47485792824</v>
      </c>
      <c r="B3237" t="n">
        <v>1.699884711</v>
      </c>
      <c r="C3237" t="n">
        <v>2.27782870199313</v>
      </c>
      <c r="D3237" t="n">
        <v>2.9616279133</v>
      </c>
      <c r="E3237" t="n">
        <v>2.177222645392314</v>
      </c>
      <c r="F3237" t="n">
        <v>9.370901313899999</v>
      </c>
      <c r="G3237" t="n">
        <v>8.998631301843265</v>
      </c>
    </row>
    <row r="3238">
      <c r="A3238" s="3" t="n">
        <v>45371.47485796296</v>
      </c>
      <c r="B3238" t="n">
        <v>0.9121949697</v>
      </c>
      <c r="C3238" t="n">
        <v>2.404052974417955</v>
      </c>
      <c r="D3238" t="n">
        <v>0.06703825939999999</v>
      </c>
      <c r="E3238" t="n">
        <v>2.521798632130427</v>
      </c>
      <c r="F3238" t="n">
        <v>8.813059835299999</v>
      </c>
      <c r="G3238" t="n">
        <v>8.87268287288126</v>
      </c>
    </row>
    <row r="3239">
      <c r="A3239" s="3" t="n">
        <v>45371.47485902778</v>
      </c>
      <c r="B3239" t="n">
        <v>2.5187007594</v>
      </c>
      <c r="C3239" t="n">
        <v>2.225676777277862</v>
      </c>
      <c r="D3239" t="n">
        <v>2.53306750165</v>
      </c>
      <c r="E3239" t="n">
        <v>2.18682287569651</v>
      </c>
      <c r="F3239" t="n">
        <v>8.53054005545</v>
      </c>
      <c r="G3239" t="n">
        <v>8.682403025653169</v>
      </c>
    </row>
    <row r="3240">
      <c r="A3240" s="3" t="n">
        <v>45371.4748590625</v>
      </c>
      <c r="B3240" t="n">
        <v>2.856284879</v>
      </c>
      <c r="C3240" t="n">
        <v>2.064093816772034</v>
      </c>
      <c r="D3240" t="n">
        <v>2.0398616532</v>
      </c>
      <c r="E3240" t="n">
        <v>1.972409822910029</v>
      </c>
      <c r="F3240" t="n">
        <v>8.066067691499999</v>
      </c>
      <c r="G3240" t="n">
        <v>8.512181389448275</v>
      </c>
    </row>
    <row r="3241">
      <c r="A3241" s="3" t="n">
        <v>45371.47485960648</v>
      </c>
      <c r="B3241" t="n">
        <v>2.57137227655</v>
      </c>
      <c r="C3241" t="n">
        <v>2.125974578348374</v>
      </c>
      <c r="D3241" t="n">
        <v>2.5953103092</v>
      </c>
      <c r="E3241" t="n">
        <v>1.80709286040525</v>
      </c>
      <c r="F3241" t="n">
        <v>8.966288741549999</v>
      </c>
      <c r="G3241" t="n">
        <v>8.350111959668205</v>
      </c>
    </row>
    <row r="3242">
      <c r="A3242" s="3" t="n">
        <v>45371.47486071759</v>
      </c>
      <c r="B3242" t="n">
        <v>1.0510571337</v>
      </c>
      <c r="C3242" t="n">
        <v>2.340535302367955</v>
      </c>
      <c r="D3242" t="n">
        <v>1.1851336525</v>
      </c>
      <c r="E3242" t="n">
        <v>1.462260186317836</v>
      </c>
      <c r="F3242" t="n">
        <v>8.070853336699999</v>
      </c>
      <c r="G3242" t="n">
        <v>8.185029785280324</v>
      </c>
    </row>
    <row r="3243">
      <c r="A3243" s="3" t="n">
        <v>45371.47486075231</v>
      </c>
      <c r="B3243" t="n">
        <v>1.9488755545</v>
      </c>
      <c r="C3243" t="n">
        <v>2.015603978622383</v>
      </c>
      <c r="D3243" t="n">
        <v>1.17315973285</v>
      </c>
      <c r="E3243" t="n">
        <v>1.048386250282754</v>
      </c>
      <c r="F3243" t="n">
        <v>8.21690377515</v>
      </c>
      <c r="G3243" t="n">
        <v>8.230557603662144</v>
      </c>
    </row>
    <row r="3244">
      <c r="A3244" s="3" t="n">
        <v>45371.47486185185</v>
      </c>
      <c r="B3244" t="n">
        <v>2.669536843049999</v>
      </c>
      <c r="C3244" t="n">
        <v>1.652728737265622</v>
      </c>
      <c r="D3244" t="n">
        <v>0.94091864755</v>
      </c>
      <c r="E3244" t="n">
        <v>0.5024862082333348</v>
      </c>
      <c r="F3244" t="n">
        <v>8.11873920865</v>
      </c>
      <c r="G3244" t="n">
        <v>8.220389593468203</v>
      </c>
    </row>
    <row r="3245">
      <c r="A3245" s="3" t="n">
        <v>45371.47486188657</v>
      </c>
      <c r="B3245" t="n">
        <v>2.0494329436</v>
      </c>
      <c r="C3245" t="n">
        <v>1.49918732119709</v>
      </c>
      <c r="D3245" t="n">
        <v>-0.39504128195</v>
      </c>
      <c r="E3245" t="n">
        <v>-0.1280314391437066</v>
      </c>
      <c r="F3245" t="n">
        <v>7.975081592799999</v>
      </c>
      <c r="G3245" t="n">
        <v>8.177661379357133</v>
      </c>
    </row>
    <row r="3246">
      <c r="A3246" s="3" t="n">
        <v>45371.47486354167</v>
      </c>
      <c r="B3246" t="n">
        <v>0.0766095498</v>
      </c>
      <c r="C3246" t="n">
        <v>1.209629681249071</v>
      </c>
      <c r="D3246" t="n">
        <v>-2.0685951377</v>
      </c>
      <c r="E3246" t="n">
        <v>-0.697694091390678</v>
      </c>
      <c r="F3246" t="n">
        <v>8.3342207291</v>
      </c>
      <c r="G3246" t="n">
        <v>8.116310176880791</v>
      </c>
    </row>
    <row r="3247">
      <c r="A3247" s="3" t="n">
        <v>45371.47486358797</v>
      </c>
      <c r="B3247" t="n">
        <v>-0.02393803265</v>
      </c>
      <c r="C3247" t="n">
        <v>0.7083048181127058</v>
      </c>
      <c r="D3247" t="n">
        <v>-0.8379684358499999</v>
      </c>
      <c r="E3247" t="n">
        <v>-1.410189846529957</v>
      </c>
      <c r="F3247" t="n">
        <v>8.619123524899999</v>
      </c>
      <c r="G3247" t="n">
        <v>8.308258777620885</v>
      </c>
    </row>
    <row r="3248">
      <c r="A3248" s="3" t="n">
        <v>45371.47486412037</v>
      </c>
      <c r="B3248" t="n">
        <v>1.6328464516</v>
      </c>
      <c r="C3248" t="n">
        <v>0.1642192577658513</v>
      </c>
      <c r="D3248" t="n">
        <v>-0.09336911464999999</v>
      </c>
      <c r="E3248" t="n">
        <v>-1.981270942691032</v>
      </c>
      <c r="F3248" t="n">
        <v>7.9990294321</v>
      </c>
      <c r="G3248" t="n">
        <v>8.323543870353635</v>
      </c>
    </row>
    <row r="3249">
      <c r="A3249" s="3" t="n">
        <v>45371.47486467593</v>
      </c>
      <c r="B3249" t="n">
        <v>0.11253130875</v>
      </c>
      <c r="C3249" t="n">
        <v>-0.2155838387842663</v>
      </c>
      <c r="D3249" t="n">
        <v>-3.4380741969</v>
      </c>
      <c r="E3249" t="n">
        <v>-2.035310041759213</v>
      </c>
      <c r="F3249" t="n">
        <v>8.315058534999999</v>
      </c>
      <c r="G3249" t="n">
        <v>8.434554233980675</v>
      </c>
    </row>
    <row r="3250">
      <c r="A3250" s="3" t="n">
        <v>45371.47486524306</v>
      </c>
      <c r="B3250" t="n">
        <v>-1.6065057897</v>
      </c>
      <c r="C3250" t="n">
        <v>-0.510918098487414</v>
      </c>
      <c r="D3250" t="n">
        <v>-2.3558907561</v>
      </c>
      <c r="E3250" t="n">
        <v>-2.296016243095345</v>
      </c>
      <c r="F3250" t="n">
        <v>8.8202383031</v>
      </c>
      <c r="G3250" t="n">
        <v>8.657203798378928</v>
      </c>
    </row>
    <row r="3251">
      <c r="A3251" s="3" t="n">
        <v>45371.47486581018</v>
      </c>
      <c r="B3251" t="n">
        <v>-1.44370559305</v>
      </c>
      <c r="C3251" t="n">
        <v>-0.7842822390258763</v>
      </c>
      <c r="D3251" t="n">
        <v>-3.7086200571</v>
      </c>
      <c r="E3251" t="n">
        <v>-2.372730762911195</v>
      </c>
      <c r="F3251" t="n">
        <v>8.959100467099999</v>
      </c>
      <c r="G3251" t="n">
        <v>8.795001312222517</v>
      </c>
    </row>
    <row r="3252">
      <c r="A3252" s="3" t="n">
        <v>45371.47486693287</v>
      </c>
      <c r="B3252" t="n">
        <v>0.007178467799999999</v>
      </c>
      <c r="C3252" t="n">
        <v>-1.103303353126809</v>
      </c>
      <c r="D3252" t="n">
        <v>-1.20667886255</v>
      </c>
      <c r="E3252" t="n">
        <v>-2.786124676001406</v>
      </c>
      <c r="F3252" t="n">
        <v>8.56166636255</v>
      </c>
      <c r="G3252" t="n">
        <v>9.01973935018091</v>
      </c>
    </row>
    <row r="3253">
      <c r="A3253" s="3" t="n">
        <v>45371.47486695602</v>
      </c>
      <c r="B3253" t="n">
        <v>-1.1851336525</v>
      </c>
      <c r="C3253" t="n">
        <v>-1.508174784461892</v>
      </c>
      <c r="D3253" t="n">
        <v>-1.3335671069</v>
      </c>
      <c r="E3253" t="n">
        <v>-2.523454287249774</v>
      </c>
      <c r="F3253" t="n">
        <v>9.629483061099998</v>
      </c>
      <c r="G3253" t="n">
        <v>9.405914483298627</v>
      </c>
    </row>
    <row r="3254">
      <c r="A3254" s="3" t="n">
        <v>45371.47486805556</v>
      </c>
      <c r="B3254" t="n">
        <v>-2.255333367</v>
      </c>
      <c r="C3254" t="n">
        <v>-1.594372494843011</v>
      </c>
      <c r="D3254" t="n">
        <v>-4.0509898219</v>
      </c>
      <c r="E3254" t="n">
        <v>-1.829977101077744</v>
      </c>
      <c r="F3254" t="n">
        <v>9.914385856899999</v>
      </c>
      <c r="G3254" t="n">
        <v>9.737012338288954</v>
      </c>
    </row>
    <row r="3255">
      <c r="A3255" s="3" t="n">
        <v>45371.47486810185</v>
      </c>
      <c r="B3255" t="n">
        <v>-1.91775905405</v>
      </c>
      <c r="C3255" t="n">
        <v>-1.79081416429511</v>
      </c>
      <c r="D3255" t="n">
        <v>-1.41975775375</v>
      </c>
      <c r="E3255" t="n">
        <v>-1.778292740975762</v>
      </c>
      <c r="F3255" t="n">
        <v>9.57920436655</v>
      </c>
      <c r="G3255" t="n">
        <v>10.03584075996355</v>
      </c>
    </row>
    <row r="3256">
      <c r="A3256" s="3" t="n">
        <v>45371.47486863426</v>
      </c>
      <c r="B3256" t="n">
        <v>-1.3335671069</v>
      </c>
      <c r="C3256" t="n">
        <v>-2.084474207107815</v>
      </c>
      <c r="D3256" t="n">
        <v>-1.9129636022</v>
      </c>
      <c r="E3256" t="n">
        <v>-1.50230560730385</v>
      </c>
      <c r="F3256" t="n">
        <v>10.40280606015</v>
      </c>
      <c r="G3256" t="n">
        <v>10.26806239197882</v>
      </c>
    </row>
    <row r="3257">
      <c r="A3257" s="3" t="n">
        <v>45371.47486920139</v>
      </c>
      <c r="B3257" t="n">
        <v>-2.4780031619</v>
      </c>
      <c r="C3257" t="n">
        <v>-2.125911920941264</v>
      </c>
      <c r="D3257" t="n">
        <v>0.5722180274999999</v>
      </c>
      <c r="E3257" t="n">
        <v>-1.187565221654199</v>
      </c>
      <c r="F3257" t="n">
        <v>10.81460690695</v>
      </c>
      <c r="G3257" t="n">
        <v>10.37713444494513</v>
      </c>
    </row>
    <row r="3258">
      <c r="A3258" s="3" t="n">
        <v>45371.47486975694</v>
      </c>
      <c r="B3258" t="n">
        <v>-2.46363641965</v>
      </c>
      <c r="C3258" t="n">
        <v>-1.964156303961194</v>
      </c>
      <c r="D3258" t="n">
        <v>-1.1635786358</v>
      </c>
      <c r="E3258" t="n">
        <v>-0.7376567159051303</v>
      </c>
      <c r="F3258" t="n">
        <v>10.63983279065</v>
      </c>
      <c r="G3258" t="n">
        <v>10.48879154456705</v>
      </c>
    </row>
    <row r="3259">
      <c r="A3259" s="3" t="n">
        <v>45371.47487032408</v>
      </c>
      <c r="B3259" t="n">
        <v>-2.2816740289</v>
      </c>
      <c r="C3259" t="n">
        <v>-1.898782431942313</v>
      </c>
      <c r="D3259" t="n">
        <v>-1.88663274695</v>
      </c>
      <c r="E3259" t="n">
        <v>-0.4363902330283227</v>
      </c>
      <c r="F3259" t="n">
        <v>10.36450128525</v>
      </c>
      <c r="G3259" t="n">
        <v>10.58543544025597</v>
      </c>
    </row>
    <row r="3260">
      <c r="A3260" s="3" t="n">
        <v>45371.4748708912</v>
      </c>
      <c r="B3260" t="n">
        <v>-1.1228810383</v>
      </c>
      <c r="C3260" t="n">
        <v>-2.00558903446201</v>
      </c>
      <c r="D3260" t="n">
        <v>0.3663176041</v>
      </c>
      <c r="E3260" t="n">
        <v>-0.4762953434835678</v>
      </c>
      <c r="F3260" t="n">
        <v>10.15860086185</v>
      </c>
      <c r="G3260" t="n">
        <v>10.6673958320421</v>
      </c>
    </row>
    <row r="3261">
      <c r="A3261" s="3" t="n">
        <v>45371.47487144676</v>
      </c>
      <c r="B3261" t="n">
        <v>-0.8307899680499999</v>
      </c>
      <c r="C3261" t="n">
        <v>-1.686235042884853</v>
      </c>
      <c r="D3261" t="n">
        <v>0.76375170865</v>
      </c>
      <c r="E3261" t="n">
        <v>-0.3578803647641036</v>
      </c>
      <c r="F3261" t="n">
        <v>10.4961751748</v>
      </c>
      <c r="G3261" t="n">
        <v>10.60018567052555</v>
      </c>
    </row>
    <row r="3262">
      <c r="A3262" s="3" t="n">
        <v>45371.47487201389</v>
      </c>
      <c r="B3262" t="n">
        <v>-2.3415338205</v>
      </c>
      <c r="C3262" t="n">
        <v>-1.302257810911309</v>
      </c>
      <c r="D3262" t="n">
        <v>-1.3886412533</v>
      </c>
      <c r="E3262" t="n">
        <v>-0.3045497904435906</v>
      </c>
      <c r="F3262" t="n">
        <v>11.4035844993</v>
      </c>
      <c r="G3262" t="n">
        <v>10.57537893784455</v>
      </c>
    </row>
    <row r="3263">
      <c r="A3263" s="3" t="n">
        <v>45371.47487258102</v>
      </c>
      <c r="B3263" t="n">
        <v>-1.82198731015</v>
      </c>
      <c r="C3263" t="n">
        <v>-1.24475863312378</v>
      </c>
      <c r="D3263" t="n">
        <v>-0.9457140993999998</v>
      </c>
      <c r="E3263" t="n">
        <v>-0.3747181313615395</v>
      </c>
      <c r="F3263" t="n">
        <v>10.37646539825</v>
      </c>
      <c r="G3263" t="n">
        <v>10.63074646080889</v>
      </c>
    </row>
    <row r="3264">
      <c r="A3264" s="3" t="n">
        <v>45371.47487314814</v>
      </c>
      <c r="B3264" t="n">
        <v>-0.8954354048499999</v>
      </c>
      <c r="C3264" t="n">
        <v>-1.05455632472273</v>
      </c>
      <c r="D3264" t="n">
        <v>0.6608014969499999</v>
      </c>
      <c r="E3264" t="n">
        <v>-0.4605682657210969</v>
      </c>
      <c r="F3264" t="n">
        <v>10.5823756283</v>
      </c>
      <c r="G3264" t="n">
        <v>10.68477429023033</v>
      </c>
    </row>
    <row r="3265">
      <c r="A3265" s="3" t="n">
        <v>45371.47487425926</v>
      </c>
      <c r="B3265" t="n">
        <v>0.7565634341999999</v>
      </c>
      <c r="C3265" t="n">
        <v>-0.7018262342358994</v>
      </c>
      <c r="D3265" t="n">
        <v>-0.2801171506</v>
      </c>
      <c r="E3265" t="n">
        <v>-0.2993364015727281</v>
      </c>
      <c r="F3265" t="n">
        <v>10.4866038844</v>
      </c>
      <c r="G3265" t="n">
        <v>10.67915473689047</v>
      </c>
    </row>
    <row r="3266">
      <c r="A3266" s="3" t="n">
        <v>45371.47487429398</v>
      </c>
      <c r="B3266" t="n">
        <v>-1.11090711865</v>
      </c>
      <c r="C3266" t="n">
        <v>-0.07367932735186494</v>
      </c>
      <c r="D3266" t="n">
        <v>-0.28969824765</v>
      </c>
      <c r="E3266" t="n">
        <v>-0.1999505299688817</v>
      </c>
      <c r="F3266" t="n">
        <v>10.5560349664</v>
      </c>
      <c r="G3266" t="n">
        <v>10.57119328132183</v>
      </c>
    </row>
    <row r="3267">
      <c r="A3267" s="3" t="n">
        <v>45371.47487484954</v>
      </c>
      <c r="B3267" t="n">
        <v>-0.6081299797999999</v>
      </c>
      <c r="C3267" t="n">
        <v>0.4882274534299549</v>
      </c>
      <c r="D3267" t="n">
        <v>-1.8435325202</v>
      </c>
      <c r="E3267" t="n">
        <v>0.0964076902939397</v>
      </c>
      <c r="F3267" t="n">
        <v>10.5943397413</v>
      </c>
      <c r="G3267" t="n">
        <v>10.31233415908429</v>
      </c>
    </row>
    <row r="3268">
      <c r="A3268" s="3" t="n">
        <v>45371.4748754051</v>
      </c>
      <c r="B3268" t="n">
        <v>1.64482037125</v>
      </c>
      <c r="C3268" t="n">
        <v>0.712695934239629</v>
      </c>
      <c r="D3268" t="n">
        <v>1.68073232355</v>
      </c>
      <c r="E3268" t="n">
        <v>0.1051864022118883</v>
      </c>
      <c r="F3268" t="n">
        <v>10.40519888275</v>
      </c>
      <c r="G3268" t="n">
        <v>10.34350945371565</v>
      </c>
    </row>
    <row r="3269">
      <c r="A3269" s="3" t="n">
        <v>45371.47487596064</v>
      </c>
      <c r="B3269" t="n">
        <v>1.9033923118</v>
      </c>
      <c r="C3269" t="n">
        <v>0.9610965957123569</v>
      </c>
      <c r="D3269" t="n">
        <v>2.12365947745</v>
      </c>
      <c r="E3269" t="n">
        <v>0.4906469071424254</v>
      </c>
      <c r="F3269" t="n">
        <v>10.15860086185</v>
      </c>
      <c r="G3269" t="n">
        <v>10.14649147784595</v>
      </c>
    </row>
    <row r="3270">
      <c r="A3270" s="3" t="n">
        <v>45371.47487652778</v>
      </c>
      <c r="B3270" t="n">
        <v>1.434124496</v>
      </c>
      <c r="C3270" t="n">
        <v>1.487268629673897</v>
      </c>
      <c r="D3270" t="n">
        <v>-0.8930327756000001</v>
      </c>
      <c r="E3270" t="n">
        <v>1.386490876690447</v>
      </c>
      <c r="F3270" t="n">
        <v>9.842561952300001</v>
      </c>
      <c r="G3270" t="n">
        <v>10.00021105173709</v>
      </c>
    </row>
    <row r="3271">
      <c r="A3271" s="3" t="n">
        <v>45371.47487709491</v>
      </c>
      <c r="B3271" t="n">
        <v>0.6177012702</v>
      </c>
      <c r="C3271" t="n">
        <v>1.865685239644877</v>
      </c>
      <c r="D3271" t="n">
        <v>1.30484342905</v>
      </c>
      <c r="E3271" t="n">
        <v>1.912226754749889</v>
      </c>
      <c r="F3271" t="n">
        <v>9.45230631555</v>
      </c>
      <c r="G3271" t="n">
        <v>9.923078412025784</v>
      </c>
    </row>
    <row r="3272">
      <c r="A3272" s="3" t="n">
        <v>45371.47487766204</v>
      </c>
      <c r="B3272" t="n">
        <v>1.72142992105</v>
      </c>
      <c r="C3272" t="n">
        <v>1.936154569282057</v>
      </c>
      <c r="D3272" t="n">
        <v>2.26730728665</v>
      </c>
      <c r="E3272" t="n">
        <v>2.204664189477279</v>
      </c>
      <c r="F3272" t="n">
        <v>10.29985584845</v>
      </c>
      <c r="G3272" t="n">
        <v>9.710000389480097</v>
      </c>
    </row>
    <row r="3273">
      <c r="A3273" s="3" t="n">
        <v>45371.4748782176</v>
      </c>
      <c r="B3273" t="n">
        <v>2.9233231384</v>
      </c>
      <c r="C3273" t="n">
        <v>1.981437655741031</v>
      </c>
      <c r="D3273" t="n">
        <v>4.2185854704</v>
      </c>
      <c r="E3273" t="n">
        <v>2.069957621988933</v>
      </c>
      <c r="F3273" t="n">
        <v>9.1985200202</v>
      </c>
      <c r="G3273" t="n">
        <v>9.507938343752475</v>
      </c>
    </row>
    <row r="3274">
      <c r="A3274" s="3" t="n">
        <v>45371.47487878472</v>
      </c>
      <c r="B3274" t="n">
        <v>3.01669225305</v>
      </c>
      <c r="C3274" t="n">
        <v>2.242534522924482</v>
      </c>
      <c r="D3274" t="n">
        <v>2.94965399365</v>
      </c>
      <c r="E3274" t="n">
        <v>2.177886823051405</v>
      </c>
      <c r="F3274" t="n">
        <v>9.6989141431</v>
      </c>
      <c r="G3274" t="n">
        <v>9.350183954269022</v>
      </c>
    </row>
    <row r="3275">
      <c r="A3275" s="3" t="n">
        <v>45371.47487934028</v>
      </c>
      <c r="B3275" t="n">
        <v>0.7062847396499999</v>
      </c>
      <c r="C3275" t="n">
        <v>2.366642844881708</v>
      </c>
      <c r="D3275" t="n">
        <v>0.6847395296</v>
      </c>
      <c r="E3275" t="n">
        <v>2.511361590552221</v>
      </c>
      <c r="F3275" t="n">
        <v>9.37569676575</v>
      </c>
      <c r="G3275" t="n">
        <v>9.118476817059232</v>
      </c>
    </row>
    <row r="3276">
      <c r="A3276" s="3" t="n">
        <v>45371.47487991898</v>
      </c>
      <c r="B3276" t="n">
        <v>2.741360747649999</v>
      </c>
      <c r="C3276" t="n">
        <v>2.158670315197558</v>
      </c>
      <c r="D3276" t="n">
        <v>1.4604651579</v>
      </c>
      <c r="E3276" t="n">
        <v>2.212756275879959</v>
      </c>
      <c r="F3276" t="n">
        <v>8.22647506555</v>
      </c>
      <c r="G3276" t="n">
        <v>8.893779400119605</v>
      </c>
    </row>
    <row r="3277">
      <c r="A3277" s="3" t="n">
        <v>45371.47488048611</v>
      </c>
      <c r="B3277" t="n">
        <v>2.87065162125</v>
      </c>
      <c r="C3277" t="n">
        <v>1.991053681838117</v>
      </c>
      <c r="D3277" t="n">
        <v>2.22421686655</v>
      </c>
      <c r="E3277" t="n">
        <v>1.898212343260844</v>
      </c>
      <c r="F3277" t="n">
        <v>8.664616574249999</v>
      </c>
      <c r="G3277" t="n">
        <v>8.540257942694895</v>
      </c>
    </row>
    <row r="3278">
      <c r="A3278" s="3" t="n">
        <v>45371.47488159722</v>
      </c>
      <c r="B3278" t="n">
        <v>1.86029208505</v>
      </c>
      <c r="C3278" t="n">
        <v>2.041002584920635</v>
      </c>
      <c r="D3278" t="n">
        <v>1.84832797205</v>
      </c>
      <c r="E3278" t="n">
        <v>1.739491895885436</v>
      </c>
      <c r="F3278" t="n">
        <v>8.5736402822</v>
      </c>
      <c r="G3278" t="n">
        <v>8.315794879545011</v>
      </c>
    </row>
    <row r="3279">
      <c r="A3279" s="3" t="n">
        <v>45371.47488163195</v>
      </c>
      <c r="B3279" t="n">
        <v>0.94091864755</v>
      </c>
      <c r="C3279" t="n">
        <v>2.144417686693013</v>
      </c>
      <c r="D3279" t="n">
        <v>2.3534979335</v>
      </c>
      <c r="E3279" t="n">
        <v>1.572635015018769</v>
      </c>
      <c r="F3279" t="n">
        <v>7.99184115765</v>
      </c>
      <c r="G3279" t="n">
        <v>8.113050917322866</v>
      </c>
    </row>
    <row r="3280">
      <c r="A3280" s="3" t="n">
        <v>45371.47488273148</v>
      </c>
      <c r="B3280" t="n">
        <v>1.41736493115</v>
      </c>
      <c r="C3280" t="n">
        <v>2.136688674933573</v>
      </c>
      <c r="D3280" t="n">
        <v>1.24259081485</v>
      </c>
      <c r="E3280" t="n">
        <v>1.295426896273547</v>
      </c>
      <c r="F3280" t="n">
        <v>8.166625080599999</v>
      </c>
      <c r="G3280" t="n">
        <v>8.028818240152235</v>
      </c>
    </row>
    <row r="3281">
      <c r="A3281" s="3" t="n">
        <v>45371.47488275463</v>
      </c>
      <c r="B3281" t="n">
        <v>3.6367961525</v>
      </c>
      <c r="C3281" t="n">
        <v>1.914089675360029</v>
      </c>
      <c r="D3281" t="n">
        <v>0.8307899680499999</v>
      </c>
      <c r="E3281" t="n">
        <v>0.8138516204269254</v>
      </c>
      <c r="F3281" t="n">
        <v>7.64468574765</v>
      </c>
      <c r="G3281" t="n">
        <v>8.03083836433359</v>
      </c>
    </row>
    <row r="3282">
      <c r="A3282" s="3" t="n">
        <v>45371.4748844213</v>
      </c>
      <c r="B3282" t="n">
        <v>2.60249858365</v>
      </c>
      <c r="C3282" t="n">
        <v>1.919754170130891</v>
      </c>
      <c r="D3282" t="n">
        <v>0.5410917204</v>
      </c>
      <c r="E3282" t="n">
        <v>0.2418208565092081</v>
      </c>
      <c r="F3282" t="n">
        <v>7.884105300749999</v>
      </c>
      <c r="G3282" t="n">
        <v>7.899598344753285</v>
      </c>
    </row>
    <row r="3283">
      <c r="A3283" s="3" t="n">
        <v>45371.47488445602</v>
      </c>
      <c r="B3283" t="n">
        <v>0.9313473571499999</v>
      </c>
      <c r="C3283" t="n">
        <v>1.990308467875414</v>
      </c>
      <c r="D3283" t="n">
        <v>-1.79086100305</v>
      </c>
      <c r="E3283" t="n">
        <v>-0.356300008258043</v>
      </c>
      <c r="F3283" t="n">
        <v>8.384489617</v>
      </c>
      <c r="G3283" t="n">
        <v>7.919611020003051</v>
      </c>
    </row>
    <row r="3284">
      <c r="A3284" s="3" t="n">
        <v>45371.47488447917</v>
      </c>
      <c r="B3284" t="n">
        <v>0.8164232258</v>
      </c>
      <c r="C3284" t="n">
        <v>1.580380942677976</v>
      </c>
      <c r="D3284" t="n">
        <v>-0.6344608350500001</v>
      </c>
      <c r="E3284" t="n">
        <v>-1.031699355223779</v>
      </c>
      <c r="F3284" t="n">
        <v>7.829040961</v>
      </c>
      <c r="G3284" t="n">
        <v>8.018744981856315</v>
      </c>
    </row>
    <row r="3285">
      <c r="A3285" s="3" t="n">
        <v>45371.47488611111</v>
      </c>
      <c r="B3285" t="n">
        <v>2.1068999126</v>
      </c>
      <c r="C3285" t="n">
        <v>0.954143863736949</v>
      </c>
      <c r="D3285" t="n">
        <v>-0.3040649899</v>
      </c>
      <c r="E3285" t="n">
        <v>-1.374767815262125</v>
      </c>
      <c r="F3285" t="n">
        <v>8.01818181955</v>
      </c>
      <c r="G3285" t="n">
        <v>8.093841061532306</v>
      </c>
    </row>
    <row r="3286">
      <c r="A3286" s="3" t="n">
        <v>45371.47488614584</v>
      </c>
      <c r="B3286" t="n">
        <v>0.9241590827</v>
      </c>
      <c r="C3286" t="n">
        <v>0.4486939441458053</v>
      </c>
      <c r="D3286" t="n">
        <v>-1.9009994892</v>
      </c>
      <c r="E3286" t="n">
        <v>-1.623715591795692</v>
      </c>
      <c r="F3286" t="n">
        <v>8.0301557392</v>
      </c>
      <c r="G3286" t="n">
        <v>8.17913937181028</v>
      </c>
    </row>
    <row r="3287">
      <c r="A3287" s="3" t="n">
        <v>45371.47488668982</v>
      </c>
      <c r="B3287" t="n">
        <v>0.04788587195</v>
      </c>
      <c r="C3287" t="n">
        <v>0.3329240863854321</v>
      </c>
      <c r="D3287" t="n">
        <v>-2.3511051109</v>
      </c>
      <c r="E3287" t="n">
        <v>-1.885928268302686</v>
      </c>
      <c r="F3287" t="n">
        <v>8.46828744125</v>
      </c>
      <c r="G3287" t="n">
        <v>8.178609744132308</v>
      </c>
    </row>
    <row r="3288">
      <c r="A3288" s="3" t="n">
        <v>45371.47488724537</v>
      </c>
      <c r="B3288" t="n">
        <v>-1.18033820065</v>
      </c>
      <c r="C3288" t="n">
        <v>0.3275109070227281</v>
      </c>
      <c r="D3288" t="n">
        <v>-2.0422544758</v>
      </c>
      <c r="E3288" t="n">
        <v>-1.541302608253501</v>
      </c>
      <c r="F3288" t="n">
        <v>8.3749183266</v>
      </c>
      <c r="G3288" t="n">
        <v>8.279077113214358</v>
      </c>
    </row>
    <row r="3289">
      <c r="A3289" s="3" t="n">
        <v>45371.4748878125</v>
      </c>
      <c r="B3289" t="n">
        <v>0.6560158517499999</v>
      </c>
      <c r="C3289" t="n">
        <v>0.3073413253729611</v>
      </c>
      <c r="D3289" t="n">
        <v>-1.18033820065</v>
      </c>
      <c r="E3289" t="n">
        <v>-1.650001528474014</v>
      </c>
      <c r="F3289" t="n">
        <v>8.410830278900001</v>
      </c>
      <c r="G3289" t="n">
        <v>8.598739294197809</v>
      </c>
    </row>
    <row r="3290">
      <c r="A3290" s="3" t="n">
        <v>45371.47488950231</v>
      </c>
      <c r="B3290" t="n">
        <v>1.17076691025</v>
      </c>
      <c r="C3290" t="n">
        <v>0.4741757126648031</v>
      </c>
      <c r="D3290" t="n">
        <v>-1.3886412533</v>
      </c>
      <c r="E3290" t="n">
        <v>-1.360302206435785</v>
      </c>
      <c r="F3290" t="n">
        <v>8.39646353665</v>
      </c>
      <c r="G3290" t="n">
        <v>8.796783196529045</v>
      </c>
    </row>
    <row r="3291">
      <c r="A3291" s="3" t="n">
        <v>45371.47488952546</v>
      </c>
      <c r="B3291" t="n">
        <v>0.5147510585</v>
      </c>
      <c r="C3291" t="n">
        <v>0.8594299121961563</v>
      </c>
      <c r="D3291" t="n">
        <v>-1.35032667175</v>
      </c>
      <c r="E3291" t="n">
        <v>-0.6014070526088595</v>
      </c>
      <c r="F3291" t="n">
        <v>8.863338529849999</v>
      </c>
      <c r="G3291" t="n">
        <v>8.919043547874034</v>
      </c>
    </row>
    <row r="3292">
      <c r="A3292" s="3" t="n">
        <v>45371.47488956019</v>
      </c>
      <c r="B3292" t="n">
        <v>1.03669039145</v>
      </c>
      <c r="C3292" t="n">
        <v>1.188623631215155</v>
      </c>
      <c r="D3292" t="n">
        <v>0.8164232258</v>
      </c>
      <c r="E3292" t="n">
        <v>-0.4027280268193484</v>
      </c>
      <c r="F3292" t="n">
        <v>9.5001921875</v>
      </c>
      <c r="G3292" t="n">
        <v>8.989697923739069</v>
      </c>
    </row>
    <row r="3293">
      <c r="A3293" s="3" t="n">
        <v>45371.47489006945</v>
      </c>
      <c r="B3293" t="n">
        <v>1.57298666</v>
      </c>
      <c r="C3293" t="n">
        <v>1.03478588972949</v>
      </c>
      <c r="D3293" t="n">
        <v>-1.41257928595</v>
      </c>
      <c r="E3293" t="n">
        <v>-0.5951290364409106</v>
      </c>
      <c r="F3293" t="n">
        <v>9.4954065423</v>
      </c>
      <c r="G3293" t="n">
        <v>9.055992043564594</v>
      </c>
    </row>
    <row r="3294">
      <c r="A3294" s="3" t="n">
        <v>45371.47489063657</v>
      </c>
      <c r="B3294" t="n">
        <v>1.51552949765</v>
      </c>
      <c r="C3294" t="n">
        <v>0.7734152592817038</v>
      </c>
      <c r="D3294" t="n">
        <v>0.52433215555</v>
      </c>
      <c r="E3294" t="n">
        <v>-0.8925397914184174</v>
      </c>
      <c r="F3294" t="n">
        <v>8.652642654599999</v>
      </c>
      <c r="G3294" t="n">
        <v>8.913695746177996</v>
      </c>
    </row>
    <row r="3295">
      <c r="A3295" s="3" t="n">
        <v>45371.47489119213</v>
      </c>
      <c r="B3295" t="n">
        <v>0.18435521335</v>
      </c>
      <c r="C3295" t="n">
        <v>0.585707908940328</v>
      </c>
      <c r="D3295" t="n">
        <v>-0.11731695395</v>
      </c>
      <c r="E3295" t="n">
        <v>-0.7384400592202817</v>
      </c>
      <c r="F3295" t="n">
        <v>8.60475678265</v>
      </c>
      <c r="G3295" t="n">
        <v>8.819243556756435</v>
      </c>
    </row>
    <row r="3296">
      <c r="A3296" s="3" t="n">
        <v>45371.47489175926</v>
      </c>
      <c r="B3296" t="n">
        <v>-0.0023928226</v>
      </c>
      <c r="C3296" t="n">
        <v>0.5254681953752929</v>
      </c>
      <c r="D3296" t="n">
        <v>-3.04781856015</v>
      </c>
      <c r="E3296" t="n">
        <v>-0.7278305897610742</v>
      </c>
      <c r="F3296" t="n">
        <v>8.755592866299999</v>
      </c>
      <c r="G3296" t="n">
        <v>8.750502460592331</v>
      </c>
    </row>
    <row r="3297">
      <c r="A3297" s="3" t="n">
        <v>45371.47489233797</v>
      </c>
      <c r="B3297" t="n">
        <v>-0.8978282274499999</v>
      </c>
      <c r="C3297" t="n">
        <v>0.1006291216587414</v>
      </c>
      <c r="D3297" t="n">
        <v>-1.79325382565</v>
      </c>
      <c r="E3297" t="n">
        <v>-1.166114854939514</v>
      </c>
      <c r="F3297" t="n">
        <v>8.485047006099999</v>
      </c>
      <c r="G3297" t="n">
        <v>8.669156138827063</v>
      </c>
    </row>
    <row r="3298">
      <c r="A3298" s="3" t="n">
        <v>45371.47489289352</v>
      </c>
      <c r="B3298" t="n">
        <v>1.4006053663</v>
      </c>
      <c r="C3298" t="n">
        <v>-0.09943995676445264</v>
      </c>
      <c r="D3298" t="n">
        <v>-0.208293246</v>
      </c>
      <c r="E3298" t="n">
        <v>-1.197769509595342</v>
      </c>
      <c r="F3298" t="n">
        <v>8.207322678100001</v>
      </c>
      <c r="G3298" t="n">
        <v>8.651157987224266</v>
      </c>
    </row>
    <row r="3299">
      <c r="A3299" s="3" t="n">
        <v>45371.4748940162</v>
      </c>
      <c r="B3299" t="n">
        <v>0.1316836962</v>
      </c>
      <c r="C3299" t="n">
        <v>0.1634866164313523</v>
      </c>
      <c r="D3299" t="n">
        <v>1.0247164718</v>
      </c>
      <c r="E3299" t="n">
        <v>-1.046387796740563</v>
      </c>
      <c r="F3299" t="n">
        <v>9.337382184199999</v>
      </c>
      <c r="G3299" t="n">
        <v>8.60359308304268</v>
      </c>
    </row>
    <row r="3300">
      <c r="A3300" s="3" t="n">
        <v>45371.47489403935</v>
      </c>
      <c r="B3300" t="n">
        <v>0.2705458602</v>
      </c>
      <c r="C3300" t="n">
        <v>0.7063461855129392</v>
      </c>
      <c r="D3300" t="n">
        <v>-1.4724292709</v>
      </c>
      <c r="E3300" t="n">
        <v>-0.3816871391756421</v>
      </c>
      <c r="F3300" t="n">
        <v>9.054872210999999</v>
      </c>
      <c r="G3300" t="n">
        <v>8.585221844412729</v>
      </c>
    </row>
    <row r="3301">
      <c r="A3301" s="3" t="n">
        <v>45371.47489458333</v>
      </c>
      <c r="B3301" t="n">
        <v>-0.4477127990999999</v>
      </c>
      <c r="C3301" t="n">
        <v>0.8794597319389303</v>
      </c>
      <c r="D3301" t="n">
        <v>-2.0015568783</v>
      </c>
      <c r="E3301" t="n">
        <v>0.3598515242734277</v>
      </c>
      <c r="F3301" t="n">
        <v>8.353373116549999</v>
      </c>
      <c r="G3301" t="n">
        <v>8.684116011957133</v>
      </c>
    </row>
    <row r="3302">
      <c r="A3302" s="3" t="n">
        <v>45371.47489515047</v>
      </c>
      <c r="B3302" t="n">
        <v>1.8770516499</v>
      </c>
      <c r="C3302" t="n">
        <v>0.8957899072467391</v>
      </c>
      <c r="D3302" t="n">
        <v>0.7757256283</v>
      </c>
      <c r="E3302" t="n">
        <v>0.383810313189628</v>
      </c>
      <c r="F3302" t="n">
        <v>8.2432346304</v>
      </c>
      <c r="G3302" t="n">
        <v>8.797805145468207</v>
      </c>
    </row>
    <row r="3303">
      <c r="A3303" s="3" t="n">
        <v>45371.47489571759</v>
      </c>
      <c r="B3303" t="n">
        <v>2.32716707825</v>
      </c>
      <c r="C3303" t="n">
        <v>0.7559106633435917</v>
      </c>
      <c r="D3303" t="n">
        <v>2.4492696774</v>
      </c>
      <c r="E3303" t="n">
        <v>0.2219305700801869</v>
      </c>
      <c r="F3303" t="n">
        <v>8.3749183266</v>
      </c>
      <c r="G3303" t="n">
        <v>8.798781581493266</v>
      </c>
    </row>
    <row r="3304">
      <c r="A3304" s="3" t="n">
        <v>45371.4748968287</v>
      </c>
      <c r="B3304" t="n">
        <v>1.10133582825</v>
      </c>
      <c r="C3304" t="n">
        <v>1.204284096907463</v>
      </c>
      <c r="D3304" t="n">
        <v>1.0893619086</v>
      </c>
      <c r="E3304" t="n">
        <v>0.566489595199885</v>
      </c>
      <c r="F3304" t="n">
        <v>9.47864697745</v>
      </c>
      <c r="G3304" t="n">
        <v>8.756377924064477</v>
      </c>
    </row>
    <row r="3305">
      <c r="A3305" s="3" t="n">
        <v>45371.47489686342</v>
      </c>
      <c r="B3305" t="n">
        <v>-0.3663176041</v>
      </c>
      <c r="C3305" t="n">
        <v>1.536870916826461</v>
      </c>
      <c r="D3305" t="n">
        <v>0.14605043845</v>
      </c>
      <c r="E3305" t="n">
        <v>1.267956000816554</v>
      </c>
      <c r="F3305" t="n">
        <v>9.447520670349999</v>
      </c>
      <c r="G3305" t="n">
        <v>8.882521137326364</v>
      </c>
    </row>
    <row r="3306">
      <c r="A3306" s="3" t="n">
        <v>45371.47489740741</v>
      </c>
      <c r="B3306" t="n">
        <v>0.8810686625999998</v>
      </c>
      <c r="C3306" t="n">
        <v>1.539738390430191</v>
      </c>
      <c r="D3306" t="n">
        <v>-0.49081302585</v>
      </c>
      <c r="E3306" t="n">
        <v>1.003650758930422</v>
      </c>
      <c r="F3306" t="n">
        <v>8.8202383031</v>
      </c>
      <c r="G3306" t="n">
        <v>9.192896420759816</v>
      </c>
    </row>
    <row r="3307">
      <c r="A3307" s="3" t="n">
        <v>45371.47489796297</v>
      </c>
      <c r="B3307" t="n">
        <v>2.16196425235</v>
      </c>
      <c r="C3307" t="n">
        <v>0.9701635179874152</v>
      </c>
      <c r="D3307" t="n">
        <v>0.7038919170499999</v>
      </c>
      <c r="E3307" t="n">
        <v>0.36657998342098</v>
      </c>
      <c r="F3307" t="n">
        <v>8.8250239483</v>
      </c>
      <c r="G3307" t="n">
        <v>9.433203761426366</v>
      </c>
    </row>
    <row r="3308">
      <c r="A3308" s="3" t="n">
        <v>45371.47489853009</v>
      </c>
      <c r="B3308" t="n">
        <v>2.71502008575</v>
      </c>
      <c r="C3308" t="n">
        <v>0.9756877250868324</v>
      </c>
      <c r="D3308" t="n">
        <v>2.4468768548</v>
      </c>
      <c r="E3308" t="n">
        <v>-0.1108756536306531</v>
      </c>
      <c r="F3308" t="n">
        <v>9.502585010099999</v>
      </c>
      <c r="G3308" t="n">
        <v>9.545686471253521</v>
      </c>
    </row>
    <row r="3309">
      <c r="A3309" s="3" t="n">
        <v>45371.47489909722</v>
      </c>
      <c r="B3309" t="n">
        <v>0.9433114701499999</v>
      </c>
      <c r="C3309" t="n">
        <v>1.207971031558278</v>
      </c>
      <c r="D3309" t="n">
        <v>0.1771669389</v>
      </c>
      <c r="E3309" t="n">
        <v>0.329054825766318</v>
      </c>
      <c r="F3309" t="n">
        <v>9.6749663038</v>
      </c>
      <c r="G3309" t="n">
        <v>9.533772168720539</v>
      </c>
    </row>
    <row r="3310">
      <c r="A3310" s="3" t="n">
        <v>45371.47489966435</v>
      </c>
      <c r="B3310" t="n">
        <v>-0.52433215555</v>
      </c>
      <c r="C3310" t="n">
        <v>1.455450965178559</v>
      </c>
      <c r="D3310" t="n">
        <v>-2.3534979335</v>
      </c>
      <c r="E3310" t="n">
        <v>0.7980338368667855</v>
      </c>
      <c r="F3310" t="n">
        <v>10.3118297681</v>
      </c>
      <c r="G3310" t="n">
        <v>9.586188461517976</v>
      </c>
    </row>
    <row r="3311">
      <c r="A3311" s="3" t="n">
        <v>45371.47490134259</v>
      </c>
      <c r="B3311" t="n">
        <v>0.11731695395</v>
      </c>
      <c r="C3311" t="n">
        <v>1.04092405255315</v>
      </c>
      <c r="D3311" t="n">
        <v>0.404622379</v>
      </c>
      <c r="E3311" t="n">
        <v>0.4487274101961552</v>
      </c>
      <c r="F3311" t="n">
        <v>9.619901964049999</v>
      </c>
      <c r="G3311" t="n">
        <v>9.635836467318558</v>
      </c>
    </row>
    <row r="3312">
      <c r="A3312" s="3" t="n">
        <v>45371.47490137732</v>
      </c>
      <c r="B3312" t="n">
        <v>2.7198155376</v>
      </c>
      <c r="C3312" t="n">
        <v>0.7231770485945241</v>
      </c>
      <c r="D3312" t="n">
        <v>0.948106922</v>
      </c>
      <c r="E3312" t="n">
        <v>-0.1667268341723782</v>
      </c>
      <c r="F3312" t="n">
        <v>9.253594166599999</v>
      </c>
      <c r="G3312" t="n">
        <v>9.548306904142684</v>
      </c>
    </row>
    <row r="3313">
      <c r="A3313" s="3" t="n">
        <v>45371.47490190972</v>
      </c>
      <c r="B3313" t="n">
        <v>1.33836255875</v>
      </c>
      <c r="C3313" t="n">
        <v>0.8020531003700488</v>
      </c>
      <c r="D3313" t="n">
        <v>2.70784161795</v>
      </c>
      <c r="E3313" t="n">
        <v>-0.5066870662065285</v>
      </c>
      <c r="F3313" t="n">
        <v>9.1889487298</v>
      </c>
      <c r="G3313" t="n">
        <v>9.415989387465876</v>
      </c>
    </row>
    <row r="3314">
      <c r="A3314" s="3" t="n">
        <v>45371.47490194444</v>
      </c>
      <c r="B3314" t="n">
        <v>0.9600710349999999</v>
      </c>
      <c r="C3314" t="n">
        <v>1.052902886957812</v>
      </c>
      <c r="D3314" t="n">
        <v>-0.9576782124000001</v>
      </c>
      <c r="E3314" t="n">
        <v>-0.2487160515660846</v>
      </c>
      <c r="F3314" t="n">
        <v>9.1650008905</v>
      </c>
      <c r="G3314" t="n">
        <v>9.206348972924035</v>
      </c>
    </row>
    <row r="3315">
      <c r="A3315" s="3" t="n">
        <v>45371.47490248843</v>
      </c>
      <c r="B3315" t="n">
        <v>-0.6440419320999999</v>
      </c>
      <c r="C3315" t="n">
        <v>1.231619688025644</v>
      </c>
      <c r="D3315" t="n">
        <v>-3.80198917175</v>
      </c>
      <c r="E3315" t="n">
        <v>-0.06745023013729606</v>
      </c>
      <c r="F3315" t="n">
        <v>9.294291764099999</v>
      </c>
      <c r="G3315" t="n">
        <v>9.121372773380678</v>
      </c>
    </row>
    <row r="3316">
      <c r="A3316" s="3" t="n">
        <v>45371.47490305555</v>
      </c>
      <c r="B3316" t="n">
        <v>1.37188168845</v>
      </c>
      <c r="C3316" t="n">
        <v>0.7516405416186501</v>
      </c>
      <c r="D3316" t="n">
        <v>-0.56024410785</v>
      </c>
      <c r="E3316" t="n">
        <v>-0.7331291524731957</v>
      </c>
      <c r="F3316" t="n">
        <v>9.2895061189</v>
      </c>
      <c r="G3316" t="n">
        <v>9.237360366202241</v>
      </c>
    </row>
    <row r="3317">
      <c r="A3317" s="3" t="n">
        <v>45371.47490361111</v>
      </c>
      <c r="B3317" t="n">
        <v>1.5634153696</v>
      </c>
      <c r="C3317" t="n">
        <v>0.3656488317167841</v>
      </c>
      <c r="D3317" t="n">
        <v>0.5841821404999999</v>
      </c>
      <c r="E3317" t="n">
        <v>-0.9328529865258769</v>
      </c>
      <c r="F3317" t="n">
        <v>9.3685084913</v>
      </c>
      <c r="G3317" t="n">
        <v>9.34300061743301</v>
      </c>
    </row>
    <row r="3318">
      <c r="A3318" s="3" t="n">
        <v>45371.47490532407</v>
      </c>
      <c r="B3318" t="n">
        <v>0.2753315054</v>
      </c>
      <c r="C3318" t="n">
        <v>0.5383605112266915</v>
      </c>
      <c r="D3318" t="n">
        <v>0.3806745397</v>
      </c>
      <c r="E3318" t="n">
        <v>-0.893134202420632</v>
      </c>
      <c r="F3318" t="n">
        <v>8.954314821899999</v>
      </c>
      <c r="G3318" t="n">
        <v>9.444371958483009</v>
      </c>
    </row>
    <row r="3319">
      <c r="A3319" s="3" t="n">
        <v>45371.47490535879</v>
      </c>
      <c r="B3319" t="n">
        <v>0.3375841196</v>
      </c>
      <c r="C3319" t="n">
        <v>0.7029354143554799</v>
      </c>
      <c r="D3319" t="n">
        <v>-0.6751682392</v>
      </c>
      <c r="E3319" t="n">
        <v>-0.200373221729138</v>
      </c>
      <c r="F3319" t="n">
        <v>9.967057374049999</v>
      </c>
      <c r="G3319" t="n">
        <v>9.503205320716342</v>
      </c>
    </row>
    <row r="3320">
      <c r="A3320" s="3" t="n">
        <v>45371.47490539352</v>
      </c>
      <c r="B3320" t="n">
        <v>-0.9672593094499999</v>
      </c>
      <c r="C3320" t="n">
        <v>0.521817858502216</v>
      </c>
      <c r="D3320" t="n">
        <v>-1.91775905405</v>
      </c>
      <c r="E3320" t="n">
        <v>-0.07857602314790219</v>
      </c>
      <c r="F3320" t="n">
        <v>9.74919283765</v>
      </c>
      <c r="G3320" t="n">
        <v>9.737406433034874</v>
      </c>
    </row>
    <row r="3321">
      <c r="A3321" s="3" t="n">
        <v>45371.47490586805</v>
      </c>
      <c r="B3321" t="n">
        <v>1.31680754205</v>
      </c>
      <c r="C3321" t="n">
        <v>-0.2206368923565275</v>
      </c>
      <c r="D3321" t="n">
        <v>0.5746108501</v>
      </c>
      <c r="E3321" t="n">
        <v>-0.5957002223699318</v>
      </c>
      <c r="F3321" t="n">
        <v>9.706092610899999</v>
      </c>
      <c r="G3321" t="n">
        <v>9.902996953070073</v>
      </c>
    </row>
    <row r="3322">
      <c r="A3322" s="3" t="n">
        <v>45371.47490643519</v>
      </c>
      <c r="B3322" t="n">
        <v>0.69910627185</v>
      </c>
      <c r="C3322" t="n">
        <v>-0.557236712324011</v>
      </c>
      <c r="D3322" t="n">
        <v>-0.08140500164999999</v>
      </c>
      <c r="E3322" t="n">
        <v>-0.7108441918389299</v>
      </c>
      <c r="F3322" t="n">
        <v>9.897626292049999</v>
      </c>
      <c r="G3322" t="n">
        <v>10.05820885995923</v>
      </c>
    </row>
    <row r="3323">
      <c r="A3323" s="3" t="n">
        <v>45371.47490700232</v>
      </c>
      <c r="B3323" t="n">
        <v>-0.62488954465</v>
      </c>
      <c r="C3323" t="n">
        <v>-0.3735804685242434</v>
      </c>
      <c r="D3323" t="n">
        <v>-0.28969824765</v>
      </c>
      <c r="E3323" t="n">
        <v>-0.1157862021770399</v>
      </c>
      <c r="F3323" t="n">
        <v>9.99818368115</v>
      </c>
      <c r="G3323" t="n">
        <v>10.05902937253522</v>
      </c>
    </row>
    <row r="3324">
      <c r="A3324" s="3" t="n">
        <v>45371.474908125</v>
      </c>
      <c r="B3324" t="n">
        <v>-2.382231418</v>
      </c>
      <c r="C3324" t="n">
        <v>-0.3289448952771571</v>
      </c>
      <c r="D3324" t="n">
        <v>-1.4963771102</v>
      </c>
      <c r="E3324" t="n">
        <v>0.4434471578025656</v>
      </c>
      <c r="F3324" t="n">
        <v>10.70447822745</v>
      </c>
      <c r="G3324" t="n">
        <v>9.835984570424852</v>
      </c>
    </row>
    <row r="3325">
      <c r="A3325" s="3" t="n">
        <v>45371.47491037037</v>
      </c>
      <c r="B3325" t="n">
        <v>-1.34314820395</v>
      </c>
      <c r="C3325" t="n">
        <v>-0.4492632327509336</v>
      </c>
      <c r="D3325" t="n">
        <v>0.18196239075</v>
      </c>
      <c r="E3325" t="n">
        <v>0.2443048878120055</v>
      </c>
      <c r="F3325" t="n">
        <v>9.476254154849999</v>
      </c>
      <c r="G3325" t="n">
        <v>9.736381466664945</v>
      </c>
    </row>
    <row r="3326">
      <c r="A3326" s="3" t="n">
        <v>45371.47491040509</v>
      </c>
      <c r="B3326" t="n">
        <v>0.8164232258</v>
      </c>
      <c r="C3326" t="n">
        <v>-0.858772226585084</v>
      </c>
      <c r="D3326" t="n">
        <v>1.3934268985</v>
      </c>
      <c r="E3326" t="n">
        <v>-0.5215442781124722</v>
      </c>
      <c r="F3326" t="n">
        <v>9.543292414250001</v>
      </c>
      <c r="G3326" t="n">
        <v>9.491436860670539</v>
      </c>
    </row>
    <row r="3327">
      <c r="A3327" s="3" t="n">
        <v>45371.4749109375</v>
      </c>
      <c r="B3327" t="n">
        <v>1.04386885925</v>
      </c>
      <c r="C3327" t="n">
        <v>-0.6501755230588596</v>
      </c>
      <c r="D3327" t="n">
        <v>1.64721319385</v>
      </c>
      <c r="E3327" t="n">
        <v>-0.873832772178091</v>
      </c>
      <c r="F3327" t="n">
        <v>8.80826438345</v>
      </c>
      <c r="G3327" t="n">
        <v>9.253345091405619</v>
      </c>
    </row>
    <row r="3328">
      <c r="A3328" s="3" t="n">
        <v>45371.47491098379</v>
      </c>
      <c r="B3328" t="n">
        <v>-1.1851336525</v>
      </c>
      <c r="C3328" t="n">
        <v>-0.2363694106381125</v>
      </c>
      <c r="D3328" t="n">
        <v>-2.3463194657</v>
      </c>
      <c r="E3328" t="n">
        <v>-1.043637682906296</v>
      </c>
      <c r="F3328" t="n">
        <v>9.004593516449999</v>
      </c>
      <c r="G3328" t="n">
        <v>9.009403072502938</v>
      </c>
    </row>
    <row r="3329">
      <c r="A3329" s="3" t="n">
        <v>45371.47491101852</v>
      </c>
      <c r="B3329" t="n">
        <v>-1.64721319385</v>
      </c>
      <c r="C3329" t="n">
        <v>-0.04577074441806528</v>
      </c>
      <c r="D3329" t="n">
        <v>-4.395752409299999</v>
      </c>
      <c r="E3329" t="n">
        <v>-1.061373820937299</v>
      </c>
      <c r="F3329" t="n">
        <v>9.303863054499999</v>
      </c>
      <c r="G3329" t="n">
        <v>9.017126209416109</v>
      </c>
    </row>
    <row r="3330">
      <c r="A3330" s="3" t="n">
        <v>45371.4749115162</v>
      </c>
      <c r="B3330" t="n">
        <v>-0.52672497815</v>
      </c>
      <c r="C3330" t="n">
        <v>-0.52208277520816</v>
      </c>
      <c r="D3330" t="n">
        <v>-2.10450709</v>
      </c>
      <c r="E3330" t="n">
        <v>-1.798626155400704</v>
      </c>
      <c r="F3330" t="n">
        <v>8.79869309305</v>
      </c>
      <c r="G3330" t="n">
        <v>9.346649445590703</v>
      </c>
    </row>
    <row r="3331">
      <c r="A3331" s="3" t="n">
        <v>45371.47491207176</v>
      </c>
      <c r="B3331" t="n">
        <v>0.6655871421499999</v>
      </c>
      <c r="C3331" t="n">
        <v>-1.112490789758045</v>
      </c>
      <c r="D3331" t="n">
        <v>-0.28491260245</v>
      </c>
      <c r="E3331" t="n">
        <v>-2.111590668746043</v>
      </c>
      <c r="F3331" t="n">
        <v>9.485825445249999</v>
      </c>
      <c r="G3331" t="n">
        <v>9.504376495322637</v>
      </c>
    </row>
    <row r="3332">
      <c r="A3332" s="3" t="n">
        <v>45371.47491263889</v>
      </c>
      <c r="B3332" t="n">
        <v>-0.5075725906999999</v>
      </c>
      <c r="C3332" t="n">
        <v>-1.165670606836717</v>
      </c>
      <c r="D3332" t="n">
        <v>-0.277724328</v>
      </c>
      <c r="E3332" t="n">
        <v>-1.87791266919814</v>
      </c>
      <c r="F3332" t="n">
        <v>9.591168479549999</v>
      </c>
      <c r="G3332" t="n">
        <v>9.677328266312614</v>
      </c>
    </row>
    <row r="3333">
      <c r="A3333" s="3" t="n">
        <v>45371.47491320602</v>
      </c>
      <c r="B3333" t="n">
        <v>-1.89141839215</v>
      </c>
      <c r="C3333" t="n">
        <v>-0.8092744522618904</v>
      </c>
      <c r="D3333" t="n">
        <v>-1.41975775375</v>
      </c>
      <c r="E3333" t="n">
        <v>-1.088546013607462</v>
      </c>
      <c r="F3333" t="n">
        <v>10.56800888605</v>
      </c>
      <c r="G3333" t="n">
        <v>9.64459609170096</v>
      </c>
    </row>
    <row r="3334">
      <c r="A3334" s="3" t="n">
        <v>45371.47491377315</v>
      </c>
      <c r="B3334" t="n">
        <v>-2.29364794855</v>
      </c>
      <c r="C3334" t="n">
        <v>-0.7571038514789064</v>
      </c>
      <c r="D3334" t="n">
        <v>-3.4428598421</v>
      </c>
      <c r="E3334" t="n">
        <v>-0.8414191879651538</v>
      </c>
      <c r="F3334" t="n">
        <v>9.8449547749</v>
      </c>
      <c r="G3334" t="n">
        <v>9.612468271897463</v>
      </c>
    </row>
    <row r="3335">
      <c r="A3335" s="3" t="n">
        <v>45371.4749143287</v>
      </c>
      <c r="B3335" t="n">
        <v>-0.6775610618</v>
      </c>
      <c r="C3335" t="n">
        <v>-0.9062085242097928</v>
      </c>
      <c r="D3335" t="n">
        <v>-0.1364693414</v>
      </c>
      <c r="E3335" t="n">
        <v>-1.365325177137649</v>
      </c>
      <c r="F3335" t="n">
        <v>8.908821772549999</v>
      </c>
      <c r="G3335" t="n">
        <v>9.504896362069255</v>
      </c>
    </row>
    <row r="3336">
      <c r="A3336" s="3" t="n">
        <v>45371.47491488426</v>
      </c>
      <c r="B3336" t="n">
        <v>0.7302325789499999</v>
      </c>
      <c r="C3336" t="n">
        <v>-0.7327715183490698</v>
      </c>
      <c r="D3336" t="n">
        <v>-0.3375841196</v>
      </c>
      <c r="E3336" t="n">
        <v>-1.437386178646274</v>
      </c>
      <c r="F3336" t="n">
        <v>9.112329373349999</v>
      </c>
      <c r="G3336" t="n">
        <v>9.260046256520305</v>
      </c>
    </row>
    <row r="3337">
      <c r="A3337" s="3" t="n">
        <v>45371.47491545139</v>
      </c>
      <c r="B3337" t="n">
        <v>0.3711032493</v>
      </c>
      <c r="C3337" t="n">
        <v>0.1510412460829841</v>
      </c>
      <c r="D3337" t="n">
        <v>-0.7757256283</v>
      </c>
      <c r="E3337" t="n">
        <v>-1.016336243618185</v>
      </c>
      <c r="F3337" t="n">
        <v>8.896857659549999</v>
      </c>
      <c r="G3337" t="n">
        <v>8.976012846531027</v>
      </c>
    </row>
    <row r="3338">
      <c r="A3338" s="3" t="n">
        <v>45371.47491601852</v>
      </c>
      <c r="B3338" t="n">
        <v>-0.4764462836</v>
      </c>
      <c r="C3338" t="n">
        <v>0.8471783660560631</v>
      </c>
      <c r="D3338" t="n">
        <v>-1.95845665155</v>
      </c>
      <c r="E3338" t="n">
        <v>-0.3224579448877631</v>
      </c>
      <c r="F3338" t="n">
        <v>9.239227424349998</v>
      </c>
      <c r="G3338" t="n">
        <v>8.854740155139183</v>
      </c>
    </row>
    <row r="3339">
      <c r="A3339" s="3" t="n">
        <v>45371.47491658565</v>
      </c>
      <c r="B3339" t="n">
        <v>0.4477127990999999</v>
      </c>
      <c r="C3339" t="n">
        <v>1.176875813138931</v>
      </c>
      <c r="D3339" t="n">
        <v>-1.21146450775</v>
      </c>
      <c r="E3339" t="n">
        <v>0.1183937424074597</v>
      </c>
      <c r="F3339" t="n">
        <v>8.7579856889</v>
      </c>
      <c r="G3339" t="n">
        <v>9.063722609758067</v>
      </c>
    </row>
    <row r="3340">
      <c r="A3340" s="3" t="n">
        <v>45371.47491715278</v>
      </c>
      <c r="B3340" t="n">
        <v>2.16435707495</v>
      </c>
      <c r="C3340" t="n">
        <v>0.7743144079322865</v>
      </c>
      <c r="D3340" t="n">
        <v>1.9009994892</v>
      </c>
      <c r="E3340" t="n">
        <v>-0.1113102779580423</v>
      </c>
      <c r="F3340" t="n">
        <v>9.076417421049999</v>
      </c>
      <c r="G3340" t="n">
        <v>9.283341210667274</v>
      </c>
    </row>
    <row r="3341">
      <c r="A3341" s="3" t="n">
        <v>45371.4749177199</v>
      </c>
      <c r="B3341" t="n">
        <v>2.49715554935</v>
      </c>
      <c r="C3341" t="n">
        <v>0.6152251025046637</v>
      </c>
      <c r="D3341" t="n">
        <v>1.2880838642</v>
      </c>
      <c r="E3341" t="n">
        <v>0.1422686604638698</v>
      </c>
      <c r="F3341" t="n">
        <v>9.10515090555</v>
      </c>
      <c r="G3341" t="n">
        <v>9.417085994957251</v>
      </c>
    </row>
    <row r="3342">
      <c r="A3342" s="3" t="n">
        <v>45371.47491828704</v>
      </c>
      <c r="B3342" t="n">
        <v>-0.2298482627</v>
      </c>
      <c r="C3342" t="n">
        <v>0.8414582545498859</v>
      </c>
      <c r="D3342" t="n">
        <v>0.612915625</v>
      </c>
      <c r="E3342" t="n">
        <v>0.688235908925876</v>
      </c>
      <c r="F3342" t="n">
        <v>10.16577932965</v>
      </c>
      <c r="G3342" t="n">
        <v>9.506892301085808</v>
      </c>
    </row>
    <row r="3343">
      <c r="A3343" s="3" t="n">
        <v>45371.47491939815</v>
      </c>
      <c r="B3343" t="n">
        <v>-0.33039584515</v>
      </c>
      <c r="C3343" t="n">
        <v>1.064973410111075</v>
      </c>
      <c r="D3343" t="n">
        <v>-0.51954651035</v>
      </c>
      <c r="E3343" t="n">
        <v>1.253416670670283</v>
      </c>
      <c r="F3343" t="n">
        <v>9.830588032649999</v>
      </c>
      <c r="G3343" t="n">
        <v>9.453790731473219</v>
      </c>
    </row>
    <row r="3344">
      <c r="A3344" s="3" t="n">
        <v>45371.47491943287</v>
      </c>
      <c r="B3344" t="n">
        <v>-0.82839714545</v>
      </c>
      <c r="C3344" t="n">
        <v>0.6552140609603747</v>
      </c>
      <c r="D3344" t="n">
        <v>0.05745716234999999</v>
      </c>
      <c r="E3344" t="n">
        <v>1.087864302846856</v>
      </c>
      <c r="F3344" t="n">
        <v>9.28471066705</v>
      </c>
      <c r="G3344" t="n">
        <v>9.500263805762147</v>
      </c>
    </row>
    <row r="3345">
      <c r="A3345" s="3" t="n">
        <v>45371.47491997685</v>
      </c>
      <c r="B3345" t="n">
        <v>2.3439266431</v>
      </c>
      <c r="C3345" t="n">
        <v>0.2510745851800705</v>
      </c>
      <c r="D3345" t="n">
        <v>2.1092927352</v>
      </c>
      <c r="E3345" t="n">
        <v>0.6922569783157362</v>
      </c>
      <c r="F3345" t="n">
        <v>9.265558279599999</v>
      </c>
      <c r="G3345" t="n">
        <v>9.363370172449208</v>
      </c>
    </row>
    <row r="3346">
      <c r="A3346" s="3" t="n">
        <v>45371.47492054398</v>
      </c>
      <c r="B3346" t="n">
        <v>1.9345186189</v>
      </c>
      <c r="C3346" t="n">
        <v>0.4434142860946398</v>
      </c>
      <c r="D3346" t="n">
        <v>2.3846242406</v>
      </c>
      <c r="E3346" t="n">
        <v>0.7677555649688832</v>
      </c>
      <c r="F3346" t="n">
        <v>8.884883739899999</v>
      </c>
      <c r="G3346" t="n">
        <v>9.166967752456435</v>
      </c>
    </row>
    <row r="3347">
      <c r="A3347" s="3" t="n">
        <v>45371.47492165509</v>
      </c>
      <c r="B3347" t="n">
        <v>0.42616758905</v>
      </c>
      <c r="C3347" t="n">
        <v>1.137437764391845</v>
      </c>
      <c r="D3347" t="n">
        <v>0.84036125845</v>
      </c>
      <c r="E3347" t="n">
        <v>1.046622722013406</v>
      </c>
      <c r="F3347" t="n">
        <v>8.880098094699999</v>
      </c>
      <c r="G3347" t="n">
        <v>8.888226321693963</v>
      </c>
    </row>
    <row r="3348">
      <c r="A3348" s="3" t="n">
        <v>45371.47492171296</v>
      </c>
      <c r="B3348" t="n">
        <v>-0.9935901646999999</v>
      </c>
      <c r="C3348" t="n">
        <v>1.479947794003967</v>
      </c>
      <c r="D3348" t="n">
        <v>-1.04147603665</v>
      </c>
      <c r="E3348" t="n">
        <v>1.328130108121682</v>
      </c>
      <c r="F3348" t="n">
        <v>9.3637228461</v>
      </c>
      <c r="G3348" t="n">
        <v>8.797699329657366</v>
      </c>
    </row>
    <row r="3349">
      <c r="A3349" s="3" t="n">
        <v>45371.4749222338</v>
      </c>
      <c r="B3349" t="n">
        <v>1.5275034173</v>
      </c>
      <c r="C3349" t="n">
        <v>1.398768116710726</v>
      </c>
      <c r="D3349" t="n">
        <v>0.6608014969499999</v>
      </c>
      <c r="E3349" t="n">
        <v>0.6336172802754098</v>
      </c>
      <c r="F3349" t="n">
        <v>8.647857009399999</v>
      </c>
      <c r="G3349" t="n">
        <v>8.972119355028463</v>
      </c>
    </row>
    <row r="3350">
      <c r="A3350" s="3" t="n">
        <v>45371.47492280092</v>
      </c>
      <c r="B3350" t="n">
        <v>2.91374204135</v>
      </c>
      <c r="C3350" t="n">
        <v>0.9653273994000026</v>
      </c>
      <c r="D3350" t="n">
        <v>1.34075538135</v>
      </c>
      <c r="E3350" t="n">
        <v>-0.1050746201174829</v>
      </c>
      <c r="F3350" t="n">
        <v>8.8154526579</v>
      </c>
      <c r="G3350" t="n">
        <v>9.105469564526715</v>
      </c>
    </row>
    <row r="3351">
      <c r="A3351" s="3" t="n">
        <v>45371.47492335648</v>
      </c>
      <c r="B3351" t="n">
        <v>2.1068999126</v>
      </c>
      <c r="C3351" t="n">
        <v>1.059282009915854</v>
      </c>
      <c r="D3351" t="n">
        <v>1.1157025705</v>
      </c>
      <c r="E3351" t="n">
        <v>-0.3608909377361316</v>
      </c>
      <c r="F3351" t="n">
        <v>9.033327000949999</v>
      </c>
      <c r="G3351" t="n">
        <v>9.2986960700569</v>
      </c>
    </row>
    <row r="3352">
      <c r="A3352" s="3" t="n">
        <v>45371.47492392361</v>
      </c>
      <c r="B3352" t="n">
        <v>0.3375841196</v>
      </c>
      <c r="C3352" t="n">
        <v>1.174449890237765</v>
      </c>
      <c r="D3352" t="n">
        <v>-0.7062847396499999</v>
      </c>
      <c r="E3352" t="n">
        <v>-0.297803775335199</v>
      </c>
      <c r="F3352" t="n">
        <v>9.622294786649999</v>
      </c>
      <c r="G3352" t="n">
        <v>9.465753724366342</v>
      </c>
    </row>
    <row r="3353">
      <c r="A3353" s="3" t="n">
        <v>45371.47492449074</v>
      </c>
      <c r="B3353" t="n">
        <v>-0.5937632375499999</v>
      </c>
      <c r="C3353" t="n">
        <v>0.9984624238786741</v>
      </c>
      <c r="D3353" t="n">
        <v>-3.45961940695</v>
      </c>
      <c r="E3353" t="n">
        <v>-0.1635394900477858</v>
      </c>
      <c r="F3353" t="n">
        <v>10.39562759235</v>
      </c>
      <c r="G3353" t="n">
        <v>9.594498465856436</v>
      </c>
    </row>
    <row r="3354">
      <c r="A3354" s="3" t="n">
        <v>45371.47492505787</v>
      </c>
      <c r="B3354" t="n">
        <v>0.48602738065</v>
      </c>
      <c r="C3354" t="n">
        <v>0.1524669821214456</v>
      </c>
      <c r="D3354" t="n">
        <v>0.18674803595</v>
      </c>
      <c r="E3354" t="n">
        <v>-0.5363875458307708</v>
      </c>
      <c r="F3354" t="n">
        <v>9.464280235199999</v>
      </c>
      <c r="G3354" t="n">
        <v>9.960263697251076</v>
      </c>
    </row>
    <row r="3355">
      <c r="A3355" s="3" t="n">
        <v>45371.47492616898</v>
      </c>
      <c r="B3355" t="n">
        <v>0.9792332290999999</v>
      </c>
      <c r="C3355" t="n">
        <v>-0.2194829765398609</v>
      </c>
      <c r="D3355" t="n">
        <v>0.6943206266499999</v>
      </c>
      <c r="E3355" t="n">
        <v>-0.6845392133437082</v>
      </c>
      <c r="F3355" t="n">
        <v>9.813828467799999</v>
      </c>
      <c r="G3355" t="n">
        <v>9.885222731405271</v>
      </c>
    </row>
    <row r="3356">
      <c r="A3356" s="3" t="n">
        <v>45371.4749262037</v>
      </c>
      <c r="B3356" t="n">
        <v>-0.2418123757</v>
      </c>
      <c r="C3356" t="n">
        <v>-0.2321475449461546</v>
      </c>
      <c r="D3356" t="n">
        <v>0.1292908736</v>
      </c>
      <c r="E3356" t="n">
        <v>-0.5425290461157358</v>
      </c>
      <c r="F3356" t="n">
        <v>9.8449547749</v>
      </c>
      <c r="G3356" t="n">
        <v>9.809411200606437</v>
      </c>
    </row>
    <row r="3357">
      <c r="A3357" s="3" t="n">
        <v>45371.47492675926</v>
      </c>
      <c r="B3357" t="n">
        <v>-0.7852969187</v>
      </c>
      <c r="C3357" t="n">
        <v>0.1220436678127044</v>
      </c>
      <c r="D3357" t="n">
        <v>-0.15083608365</v>
      </c>
      <c r="E3357" t="n">
        <v>-0.08893653170932422</v>
      </c>
      <c r="F3357" t="n">
        <v>9.8449547749</v>
      </c>
      <c r="G3357" t="n">
        <v>9.58773846084175</v>
      </c>
    </row>
    <row r="3358">
      <c r="A3358" s="3" t="n">
        <v>45371.47492731481</v>
      </c>
      <c r="B3358" t="n">
        <v>-1.0845762634</v>
      </c>
      <c r="C3358" t="n">
        <v>-0.1273002836652684</v>
      </c>
      <c r="D3358" t="n">
        <v>-1.38145297885</v>
      </c>
      <c r="E3358" t="n">
        <v>0.01949495727960386</v>
      </c>
      <c r="F3358" t="n">
        <v>10.09156260245</v>
      </c>
      <c r="G3358" t="n">
        <v>9.558198750843266</v>
      </c>
    </row>
    <row r="3359">
      <c r="A3359" s="3" t="n">
        <v>45371.47492844908</v>
      </c>
      <c r="B3359" t="n">
        <v>1.01274255215</v>
      </c>
      <c r="C3359" t="n">
        <v>-0.5176847098467381</v>
      </c>
      <c r="D3359" t="n">
        <v>-0.196329133</v>
      </c>
      <c r="E3359" t="n">
        <v>-0.6117824425902116</v>
      </c>
      <c r="F3359" t="n">
        <v>8.324639632049999</v>
      </c>
      <c r="G3359" t="n">
        <v>9.641645204423918</v>
      </c>
    </row>
    <row r="3360">
      <c r="A3360" s="3" t="n">
        <v>45371.4749284838</v>
      </c>
      <c r="B3360" t="n">
        <v>-0.08379782425</v>
      </c>
      <c r="C3360" t="n">
        <v>-0.617973753342193</v>
      </c>
      <c r="D3360" t="n">
        <v>0.0287334845</v>
      </c>
      <c r="E3360" t="n">
        <v>-0.5524013709536147</v>
      </c>
      <c r="F3360" t="n">
        <v>9.931145421749999</v>
      </c>
      <c r="G3360" t="n">
        <v>9.638375498154922</v>
      </c>
    </row>
    <row r="3361">
      <c r="A3361" s="3" t="n">
        <v>45371.47492900463</v>
      </c>
      <c r="B3361" t="n">
        <v>-0.05745716234999999</v>
      </c>
      <c r="C3361" t="n">
        <v>-0.3151825306946395</v>
      </c>
      <c r="D3361" t="n">
        <v>0.009581097049999999</v>
      </c>
      <c r="E3361" t="n">
        <v>-0.07664788488636384</v>
      </c>
      <c r="F3361" t="n">
        <v>9.531318494599999</v>
      </c>
      <c r="G3361" t="n">
        <v>9.583994675052123</v>
      </c>
    </row>
    <row r="3362">
      <c r="A3362" s="3" t="n">
        <v>45371.47492957176</v>
      </c>
      <c r="B3362" t="n">
        <v>-2.6815107627</v>
      </c>
      <c r="C3362" t="n">
        <v>-0.2014434267012825</v>
      </c>
      <c r="D3362" t="n">
        <v>-1.17315973285</v>
      </c>
      <c r="E3362" t="n">
        <v>0.304187607313987</v>
      </c>
      <c r="F3362" t="n">
        <v>10.43393236725</v>
      </c>
      <c r="G3362" t="n">
        <v>9.602813773558069</v>
      </c>
    </row>
    <row r="3363">
      <c r="A3363" s="3" t="n">
        <v>45371.47493069444</v>
      </c>
      <c r="B3363" t="n">
        <v>-0.08619064685</v>
      </c>
      <c r="C3363" t="n">
        <v>-0.4573258306256423</v>
      </c>
      <c r="D3363" t="n">
        <v>-0.08140500164999999</v>
      </c>
      <c r="E3363" t="n">
        <v>0.1647482682420751</v>
      </c>
      <c r="F3363" t="n">
        <v>9.569623269499999</v>
      </c>
      <c r="G3363" t="n">
        <v>9.800510191305039</v>
      </c>
    </row>
    <row r="3364">
      <c r="A3364" s="3" t="n">
        <v>45371.47493126157</v>
      </c>
      <c r="B3364" t="n">
        <v>0.4955986710499999</v>
      </c>
      <c r="C3364" t="n">
        <v>-1.026749580077392</v>
      </c>
      <c r="D3364" t="n">
        <v>2.0685951377</v>
      </c>
      <c r="E3364" t="n">
        <v>-0.1234092609696973</v>
      </c>
      <c r="F3364" t="n">
        <v>9.7084854335</v>
      </c>
      <c r="G3364" t="n">
        <v>10.04016565262881</v>
      </c>
    </row>
    <row r="3365">
      <c r="A3365" s="3" t="n">
        <v>45371.47493182871</v>
      </c>
      <c r="B3365" t="n">
        <v>0.18674803595</v>
      </c>
      <c r="C3365" t="n">
        <v>-0.8832811022742451</v>
      </c>
      <c r="D3365" t="n">
        <v>0.8930327756000001</v>
      </c>
      <c r="E3365" t="n">
        <v>-0.21282727862063</v>
      </c>
      <c r="F3365" t="n">
        <v>9.502585010099999</v>
      </c>
      <c r="G3365" t="n">
        <v>9.984222623323221</v>
      </c>
    </row>
    <row r="3366">
      <c r="A3366" s="3" t="n">
        <v>45371.47493238426</v>
      </c>
      <c r="B3366" t="n">
        <v>-1.69030361395</v>
      </c>
      <c r="C3366" t="n">
        <v>-0.7307167394325196</v>
      </c>
      <c r="D3366" t="n">
        <v>-1.3694790592</v>
      </c>
      <c r="E3366" t="n">
        <v>0.1676272172264575</v>
      </c>
      <c r="F3366" t="n">
        <v>10.36210846265</v>
      </c>
      <c r="G3366" t="n">
        <v>10.04923963843499</v>
      </c>
    </row>
    <row r="3367">
      <c r="A3367" s="3" t="n">
        <v>45371.47493293982</v>
      </c>
      <c r="B3367" t="n">
        <v>-2.2170285921</v>
      </c>
      <c r="C3367" t="n">
        <v>-0.4053719819529148</v>
      </c>
      <c r="D3367" t="n">
        <v>-2.35829338535</v>
      </c>
      <c r="E3367" t="n">
        <v>0.4558642511671342</v>
      </c>
      <c r="F3367" t="n">
        <v>10.6302516936</v>
      </c>
      <c r="G3367" t="n">
        <v>10.05593115691495</v>
      </c>
    </row>
    <row r="3368">
      <c r="A3368" s="3" t="n">
        <v>45371.47493351852</v>
      </c>
      <c r="B3368" t="n">
        <v>-1.00077843915</v>
      </c>
      <c r="C3368" t="n">
        <v>-0.890547624190329</v>
      </c>
      <c r="D3368" t="n">
        <v>0.75896606345</v>
      </c>
      <c r="E3368" t="n">
        <v>-0.2683740415445229</v>
      </c>
      <c r="F3368" t="n">
        <v>9.7994715322</v>
      </c>
      <c r="G3368" t="n">
        <v>10.06280216680702</v>
      </c>
    </row>
    <row r="3369">
      <c r="A3369" s="3" t="n">
        <v>45371.47493408565</v>
      </c>
      <c r="B3369" t="n">
        <v>1.2521719119</v>
      </c>
      <c r="C3369" t="n">
        <v>-0.828622241213522</v>
      </c>
      <c r="D3369" t="n">
        <v>1.1276666835</v>
      </c>
      <c r="E3369" t="n">
        <v>-0.7128700994292562</v>
      </c>
      <c r="F3369" t="n">
        <v>9.967057374049999</v>
      </c>
      <c r="G3369" t="n">
        <v>9.88945417515399</v>
      </c>
    </row>
    <row r="3370">
      <c r="A3370" s="3" t="n">
        <v>45371.47493464121</v>
      </c>
      <c r="B3370" t="n">
        <v>-0.3327984744</v>
      </c>
      <c r="C3370" t="n">
        <v>-0.423154021506528</v>
      </c>
      <c r="D3370" t="n">
        <v>1.44849123825</v>
      </c>
      <c r="E3370" t="n">
        <v>-0.6384767610919598</v>
      </c>
      <c r="F3370" t="n">
        <v>9.734826095399999</v>
      </c>
      <c r="G3370" t="n">
        <v>9.77188060243266</v>
      </c>
    </row>
    <row r="3371">
      <c r="A3371" s="3" t="n">
        <v>45371.47493520833</v>
      </c>
      <c r="B3371" t="n">
        <v>-0.4477127990999999</v>
      </c>
      <c r="C3371" t="n">
        <v>0.2155450236520985</v>
      </c>
      <c r="D3371" t="n">
        <v>-2.0446472984</v>
      </c>
      <c r="E3371" t="n">
        <v>-0.4091588575682993</v>
      </c>
      <c r="F3371" t="n">
        <v>9.619901964049999</v>
      </c>
      <c r="G3371" t="n">
        <v>9.499192160652589</v>
      </c>
    </row>
    <row r="3372">
      <c r="A3372" s="3" t="n">
        <v>45371.47493577546</v>
      </c>
      <c r="B3372" t="n">
        <v>-1.4245532056</v>
      </c>
      <c r="C3372" t="n">
        <v>0.276773402980537</v>
      </c>
      <c r="D3372" t="n">
        <v>-3.873822882999999</v>
      </c>
      <c r="E3372" t="n">
        <v>-0.5170867099306538</v>
      </c>
      <c r="F3372" t="n">
        <v>8.93516243445</v>
      </c>
      <c r="G3372" t="n">
        <v>9.424872886525083</v>
      </c>
    </row>
    <row r="3373">
      <c r="A3373" s="3" t="n">
        <v>45371.47493634259</v>
      </c>
      <c r="B3373" t="n">
        <v>1.54426298215</v>
      </c>
      <c r="C3373" t="n">
        <v>-0.02315962694883464</v>
      </c>
      <c r="D3373" t="n">
        <v>0.5770036727</v>
      </c>
      <c r="E3373" t="n">
        <v>-1.312385702991612</v>
      </c>
      <c r="F3373" t="n">
        <v>9.354141749049999</v>
      </c>
      <c r="G3373" t="n">
        <v>9.463698808293849</v>
      </c>
    </row>
    <row r="3374">
      <c r="A3374" s="3" t="n">
        <v>45371.47493689815</v>
      </c>
      <c r="B3374" t="n">
        <v>0.8810686625999998</v>
      </c>
      <c r="C3374" t="n">
        <v>-0.1545666796096742</v>
      </c>
      <c r="D3374" t="n">
        <v>-0.11492413135</v>
      </c>
      <c r="E3374" t="n">
        <v>-1.145566677165504</v>
      </c>
      <c r="F3374" t="n">
        <v>9.775523692899998</v>
      </c>
      <c r="G3374" t="n">
        <v>9.337286266476482</v>
      </c>
    </row>
    <row r="3375">
      <c r="A3375" s="3" t="n">
        <v>45371.47493746527</v>
      </c>
      <c r="B3375" t="n">
        <v>0.2370267305</v>
      </c>
      <c r="C3375" t="n">
        <v>0.3678274167321688</v>
      </c>
      <c r="D3375" t="n">
        <v>-0.36152215225</v>
      </c>
      <c r="E3375" t="n">
        <v>-0.6007440864939411</v>
      </c>
      <c r="F3375" t="n">
        <v>9.186555907200001</v>
      </c>
      <c r="G3375" t="n">
        <v>9.292332514298511</v>
      </c>
    </row>
    <row r="3376">
      <c r="A3376" s="3" t="n">
        <v>45371.47493803241</v>
      </c>
      <c r="B3376" t="n">
        <v>-1.3670862366</v>
      </c>
      <c r="C3376" t="n">
        <v>0.5113115531722625</v>
      </c>
      <c r="D3376" t="n">
        <v>-1.0941475538</v>
      </c>
      <c r="E3376" t="n">
        <v>0.1788779364427745</v>
      </c>
      <c r="F3376" t="n">
        <v>9.6965213205</v>
      </c>
      <c r="G3376" t="n">
        <v>9.290122406275316</v>
      </c>
    </row>
    <row r="3377">
      <c r="A3377" s="3" t="n">
        <v>45371.47493859954</v>
      </c>
      <c r="B3377" t="n">
        <v>0.2346339079</v>
      </c>
      <c r="C3377" t="n">
        <v>0.5308329129710971</v>
      </c>
      <c r="D3377" t="n">
        <v>-1.07260234375</v>
      </c>
      <c r="E3377" t="n">
        <v>0.293197118642192</v>
      </c>
      <c r="F3377" t="n">
        <v>9.0979626311</v>
      </c>
      <c r="G3377" t="n">
        <v>9.395819188614361</v>
      </c>
    </row>
    <row r="3378">
      <c r="A3378" s="3" t="n">
        <v>45371.47493972223</v>
      </c>
      <c r="B3378" t="n">
        <v>1.71664427585</v>
      </c>
      <c r="C3378" t="n">
        <v>0.08301009194463871</v>
      </c>
      <c r="D3378" t="n">
        <v>2.8347298623</v>
      </c>
      <c r="E3378" t="n">
        <v>-0.06133414942062979</v>
      </c>
      <c r="F3378" t="n">
        <v>8.76995960855</v>
      </c>
      <c r="G3378" t="n">
        <v>9.293158513112262</v>
      </c>
    </row>
    <row r="3379">
      <c r="A3379" s="3" t="n">
        <v>45371.47494085648</v>
      </c>
      <c r="B3379" t="n">
        <v>1.65917730685</v>
      </c>
      <c r="C3379" t="n">
        <v>0.5224553364708638</v>
      </c>
      <c r="D3379" t="n">
        <v>0.4812319287999999</v>
      </c>
      <c r="E3379" t="n">
        <v>0.04945214711247098</v>
      </c>
      <c r="F3379" t="n">
        <v>9.406823072849999</v>
      </c>
      <c r="G3379" t="n">
        <v>9.141580667257484</v>
      </c>
    </row>
    <row r="3380">
      <c r="A3380" s="3" t="n">
        <v>45371.4749408912</v>
      </c>
      <c r="B3380" t="n">
        <v>-0.52911780075</v>
      </c>
      <c r="C3380" t="n">
        <v>1.164547551107463</v>
      </c>
      <c r="D3380" t="n">
        <v>-0.6153084475999999</v>
      </c>
      <c r="E3380" t="n">
        <v>0.5960948428803048</v>
      </c>
      <c r="F3380" t="n">
        <v>9.440332395899999</v>
      </c>
      <c r="G3380" t="n">
        <v>9.110360248320537</v>
      </c>
    </row>
    <row r="3381">
      <c r="A3381" s="3" t="n">
        <v>45371.47494092592</v>
      </c>
      <c r="B3381" t="n">
        <v>0.4812319287999999</v>
      </c>
      <c r="C3381" t="n">
        <v>1.683497753131357</v>
      </c>
      <c r="D3381" t="n">
        <v>-0.7541706116</v>
      </c>
      <c r="E3381" t="n">
        <v>0.966465267971215</v>
      </c>
      <c r="F3381" t="n">
        <v>9.378089588349999</v>
      </c>
      <c r="G3381" t="n">
        <v>9.025520541800841</v>
      </c>
    </row>
    <row r="3382">
      <c r="A3382" s="3" t="n">
        <v>45371.47494196759</v>
      </c>
      <c r="B3382" t="n">
        <v>1.06542387595</v>
      </c>
      <c r="C3382" t="n">
        <v>1.364555435120284</v>
      </c>
      <c r="D3382" t="n">
        <v>1.0821834408</v>
      </c>
      <c r="E3382" t="n">
        <v>0.7423321563040814</v>
      </c>
      <c r="F3382" t="n">
        <v>8.485047006099999</v>
      </c>
      <c r="G3382" t="n">
        <v>9.034267182087204</v>
      </c>
    </row>
    <row r="3383">
      <c r="A3383" s="3" t="n">
        <v>45371.47494200231</v>
      </c>
      <c r="B3383" t="n">
        <v>3.85945614075</v>
      </c>
      <c r="C3383" t="n">
        <v>1.004806320618417</v>
      </c>
      <c r="D3383" t="n">
        <v>1.38384580145</v>
      </c>
      <c r="E3383" t="n">
        <v>0.1586387938700469</v>
      </c>
      <c r="F3383" t="n">
        <v>8.69574288135</v>
      </c>
      <c r="G3383" t="n">
        <v>8.942528234410281</v>
      </c>
    </row>
    <row r="3384">
      <c r="A3384" s="3" t="n">
        <v>45371.47494254629</v>
      </c>
      <c r="B3384" t="n">
        <v>1.79325382565</v>
      </c>
      <c r="C3384" t="n">
        <v>1.024205748782986</v>
      </c>
      <c r="D3384" t="n">
        <v>2.63362489075</v>
      </c>
      <c r="E3384" t="n">
        <v>0.4054191407383461</v>
      </c>
      <c r="F3384" t="n">
        <v>9.13867003525</v>
      </c>
      <c r="G3384" t="n">
        <v>8.88143360498662</v>
      </c>
    </row>
    <row r="3385">
      <c r="A3385" s="3" t="n">
        <v>45371.47494311343</v>
      </c>
      <c r="B3385" t="n">
        <v>0.01436674225</v>
      </c>
      <c r="C3385" t="n">
        <v>1.244800054218884</v>
      </c>
      <c r="D3385" t="n">
        <v>-0.6272823672499999</v>
      </c>
      <c r="E3385" t="n">
        <v>0.8565382305683008</v>
      </c>
      <c r="F3385" t="n">
        <v>8.9471363541</v>
      </c>
      <c r="G3385" t="n">
        <v>8.778779741563078</v>
      </c>
    </row>
    <row r="3386">
      <c r="A3386" s="3" t="n">
        <v>45371.47494366898</v>
      </c>
      <c r="B3386" t="n">
        <v>-1.3239958165</v>
      </c>
      <c r="C3386" t="n">
        <v>0.9948930547312381</v>
      </c>
      <c r="D3386" t="n">
        <v>-1.364693414</v>
      </c>
      <c r="E3386" t="n">
        <v>1.221493807565855</v>
      </c>
      <c r="F3386" t="n">
        <v>8.856150255399999</v>
      </c>
      <c r="G3386" t="n">
        <v>8.899248127639652</v>
      </c>
    </row>
    <row r="3387">
      <c r="A3387" s="3" t="n">
        <v>45371.47494423611</v>
      </c>
      <c r="B3387" t="n">
        <v>0.8331827906499999</v>
      </c>
      <c r="C3387" t="n">
        <v>0.5164033990173673</v>
      </c>
      <c r="D3387" t="n">
        <v>0.4285604116499999</v>
      </c>
      <c r="E3387" t="n">
        <v>0.702443115953615</v>
      </c>
      <c r="F3387" t="n">
        <v>8.84178351315</v>
      </c>
      <c r="G3387" t="n">
        <v>9.155125525372053</v>
      </c>
    </row>
    <row r="3388">
      <c r="A3388" s="3" t="n">
        <v>45371.47494481481</v>
      </c>
      <c r="B3388" t="n">
        <v>1.82916577795</v>
      </c>
      <c r="C3388" t="n">
        <v>0.01714860768531445</v>
      </c>
      <c r="D3388" t="n">
        <v>2.5258792272</v>
      </c>
      <c r="E3388" t="n">
        <v>0.486541418268999</v>
      </c>
      <c r="F3388" t="n">
        <v>9.332596538999999</v>
      </c>
      <c r="G3388" t="n">
        <v>9.074044691795828</v>
      </c>
    </row>
    <row r="3389">
      <c r="A3389" s="3" t="n">
        <v>45371.47494537037</v>
      </c>
      <c r="B3389" t="n">
        <v>1.04386885925</v>
      </c>
      <c r="C3389" t="n">
        <v>0.412874206358859</v>
      </c>
      <c r="D3389" t="n">
        <v>2.50194119455</v>
      </c>
      <c r="E3389" t="n">
        <v>0.3560094662498843</v>
      </c>
      <c r="F3389" t="n">
        <v>8.714895268799999</v>
      </c>
      <c r="G3389" t="n">
        <v>9.107819548753522</v>
      </c>
    </row>
    <row r="3390">
      <c r="A3390" s="3" t="n">
        <v>45371.47494592593</v>
      </c>
      <c r="B3390" t="n">
        <v>-0.26096476315</v>
      </c>
      <c r="C3390" t="n">
        <v>0.7370568415244776</v>
      </c>
      <c r="D3390" t="n">
        <v>0.138862164</v>
      </c>
      <c r="E3390" t="n">
        <v>0.6798809860157363</v>
      </c>
      <c r="F3390" t="n">
        <v>9.967057374049999</v>
      </c>
      <c r="G3390" t="n">
        <v>9.156284538817975</v>
      </c>
    </row>
    <row r="3391">
      <c r="A3391" s="3" t="n">
        <v>45371.47494704861</v>
      </c>
      <c r="B3391" t="n">
        <v>-0.4955986710499999</v>
      </c>
      <c r="C3391" t="n">
        <v>0.8866759404828697</v>
      </c>
      <c r="D3391" t="n">
        <v>-2.6958676983</v>
      </c>
      <c r="E3391" t="n">
        <v>0.6360319106705148</v>
      </c>
      <c r="F3391" t="n">
        <v>9.270343924800001</v>
      </c>
      <c r="G3391" t="n">
        <v>9.262076507382194</v>
      </c>
    </row>
    <row r="3392">
      <c r="A3392" s="3" t="n">
        <v>45371.47494708333</v>
      </c>
      <c r="B3392" t="n">
        <v>0.7613588860499999</v>
      </c>
      <c r="C3392" t="n">
        <v>0.3202054099592083</v>
      </c>
      <c r="D3392" t="n">
        <v>0.96965213205</v>
      </c>
      <c r="E3392" t="n">
        <v>-0.03402571517937075</v>
      </c>
      <c r="F3392" t="n">
        <v>8.410830278900001</v>
      </c>
      <c r="G3392" t="n">
        <v>9.443221631580212</v>
      </c>
    </row>
    <row r="3393">
      <c r="A3393" s="3" t="n">
        <v>45371.47494762731</v>
      </c>
      <c r="B3393" t="n">
        <v>1.85072079465</v>
      </c>
      <c r="C3393" t="n">
        <v>0.1318673937277392</v>
      </c>
      <c r="D3393" t="n">
        <v>0.39025563675</v>
      </c>
      <c r="E3393" t="n">
        <v>-0.3547861266662016</v>
      </c>
      <c r="F3393" t="n">
        <v>9.940726518799998</v>
      </c>
      <c r="G3393" t="n">
        <v>9.406075092909116</v>
      </c>
    </row>
    <row r="3394">
      <c r="A3394" s="3" t="n">
        <v>45371.47494818287</v>
      </c>
      <c r="B3394" t="n">
        <v>-0.04788587195</v>
      </c>
      <c r="C3394" t="n">
        <v>0.2874062346688819</v>
      </c>
      <c r="D3394" t="n">
        <v>0.6392562868999999</v>
      </c>
      <c r="E3394" t="n">
        <v>-0.016188127468415</v>
      </c>
      <c r="F3394" t="n">
        <v>9.445127847749999</v>
      </c>
      <c r="G3394" t="n">
        <v>9.566726627398861</v>
      </c>
    </row>
    <row r="3395">
      <c r="A3395" s="3" t="n">
        <v>45371.47494875</v>
      </c>
      <c r="B3395" t="n">
        <v>-0.26096476315</v>
      </c>
      <c r="C3395" t="n">
        <v>0.2627370008217957</v>
      </c>
      <c r="D3395" t="n">
        <v>-0.0646454368</v>
      </c>
      <c r="E3395" t="n">
        <v>0.5028239547455725</v>
      </c>
      <c r="F3395" t="n">
        <v>10.0867671506</v>
      </c>
      <c r="G3395" t="n">
        <v>9.642933578784408</v>
      </c>
    </row>
    <row r="3396">
      <c r="A3396" s="3" t="n">
        <v>45371.47494931713</v>
      </c>
      <c r="B3396" t="n">
        <v>-1.4317316734</v>
      </c>
      <c r="C3396" t="n">
        <v>-0.1179355501170167</v>
      </c>
      <c r="D3396" t="n">
        <v>-0.7900825639</v>
      </c>
      <c r="E3396" t="n">
        <v>0.7205110342132888</v>
      </c>
      <c r="F3396" t="n">
        <v>10.0101576008</v>
      </c>
      <c r="G3396" t="n">
        <v>10.03325548471471</v>
      </c>
    </row>
    <row r="3397">
      <c r="A3397" s="3" t="n">
        <v>45371.47494987269</v>
      </c>
      <c r="B3397" t="n">
        <v>0.8595136459</v>
      </c>
      <c r="C3397" t="n">
        <v>-0.7506079173751771</v>
      </c>
      <c r="D3397" t="n">
        <v>1.8986066666</v>
      </c>
      <c r="E3397" t="n">
        <v>0.336356070995572</v>
      </c>
      <c r="F3397" t="n">
        <v>9.2679511022</v>
      </c>
      <c r="G3397" t="n">
        <v>10.28161568518394</v>
      </c>
    </row>
    <row r="3398">
      <c r="A3398" s="3" t="n">
        <v>45371.47495045139</v>
      </c>
      <c r="B3398" t="n">
        <v>-0.2035076008</v>
      </c>
      <c r="C3398" t="n">
        <v>-1.010064056577858</v>
      </c>
      <c r="D3398" t="n">
        <v>1.434124496</v>
      </c>
      <c r="E3398" t="n">
        <v>0.5341698027933581</v>
      </c>
      <c r="F3398" t="n">
        <v>10.8313664718</v>
      </c>
      <c r="G3398" t="n">
        <v>10.19660748258697</v>
      </c>
    </row>
    <row r="3399">
      <c r="A3399" s="3" t="n">
        <v>45371.47495158565</v>
      </c>
      <c r="B3399" t="n">
        <v>-1.8339612298</v>
      </c>
      <c r="C3399" t="n">
        <v>-0.7653148063664358</v>
      </c>
      <c r="D3399" t="n">
        <v>-0.2059004234</v>
      </c>
      <c r="E3399" t="n">
        <v>0.8107798301852005</v>
      </c>
      <c r="F3399" t="n">
        <v>10.5273014819</v>
      </c>
      <c r="G3399" t="n">
        <v>10.20480581912765</v>
      </c>
    </row>
    <row r="3400">
      <c r="A3400" s="3" t="n">
        <v>45371.4749516088</v>
      </c>
      <c r="B3400" t="n">
        <v>-1.6735440491</v>
      </c>
      <c r="C3400" t="n">
        <v>-0.6366086056966218</v>
      </c>
      <c r="D3400" t="n">
        <v>-0.04310022674999999</v>
      </c>
      <c r="E3400" t="n">
        <v>1.042241115365271</v>
      </c>
      <c r="F3400" t="n">
        <v>10.73799735715</v>
      </c>
      <c r="G3400" t="n">
        <v>10.19651263925166</v>
      </c>
    </row>
    <row r="3401">
      <c r="A3401" s="3" t="n">
        <v>45371.4749521412</v>
      </c>
      <c r="B3401" t="n">
        <v>-0.9313473571499999</v>
      </c>
      <c r="C3401" t="n">
        <v>-0.6445938933375308</v>
      </c>
      <c r="D3401" t="n">
        <v>0.8667019203499999</v>
      </c>
      <c r="E3401" t="n">
        <v>0.6372408717393957</v>
      </c>
      <c r="F3401" t="n">
        <v>9.742004563199998</v>
      </c>
      <c r="G3401" t="n">
        <v>10.35368148715061</v>
      </c>
    </row>
    <row r="3402">
      <c r="A3402" s="3" t="n">
        <v>45371.47495326389</v>
      </c>
      <c r="B3402" t="n">
        <v>0.60333452795</v>
      </c>
      <c r="C3402" t="n">
        <v>-0.9661750002749445</v>
      </c>
      <c r="D3402" t="n">
        <v>1.7429751311</v>
      </c>
      <c r="E3402" t="n">
        <v>0.1166997293424245</v>
      </c>
      <c r="F3402" t="n">
        <v>9.7084854335</v>
      </c>
      <c r="G3402" t="n">
        <v>10.45648679359572</v>
      </c>
    </row>
    <row r="3403">
      <c r="A3403" s="3" t="n">
        <v>45371.47495383102</v>
      </c>
      <c r="B3403" t="n">
        <v>0.138862164</v>
      </c>
      <c r="C3403" t="n">
        <v>-0.570914543126342</v>
      </c>
      <c r="D3403" t="n">
        <v>0.7182586593</v>
      </c>
      <c r="E3403" t="n">
        <v>0.03139110950932403</v>
      </c>
      <c r="F3403" t="n">
        <v>10.30703431625</v>
      </c>
      <c r="G3403" t="n">
        <v>10.3216134444794</v>
      </c>
    </row>
    <row r="3404">
      <c r="A3404" s="3" t="n">
        <v>45371.47495439815</v>
      </c>
      <c r="B3404" t="n">
        <v>-0.9265519052999999</v>
      </c>
      <c r="C3404" t="n">
        <v>-0.1519685117020982</v>
      </c>
      <c r="D3404" t="n">
        <v>-0.93613300235</v>
      </c>
      <c r="E3404" t="n">
        <v>0.2936100266117725</v>
      </c>
      <c r="F3404" t="n">
        <v>10.9367095061</v>
      </c>
      <c r="G3404" t="n">
        <v>10.3201059863576</v>
      </c>
    </row>
    <row r="3405">
      <c r="A3405" s="3" t="n">
        <v>45371.4749549537</v>
      </c>
      <c r="B3405" t="n">
        <v>-1.34554102655</v>
      </c>
      <c r="C3405" t="n">
        <v>-0.16120575880035</v>
      </c>
      <c r="D3405" t="n">
        <v>-2.06379968585</v>
      </c>
      <c r="E3405" t="n">
        <v>0.2246765692361313</v>
      </c>
      <c r="F3405" t="n">
        <v>10.77630213205</v>
      </c>
      <c r="G3405" t="n">
        <v>10.17632541020376</v>
      </c>
    </row>
    <row r="3406">
      <c r="A3406" s="3" t="n">
        <v>45371.47495552083</v>
      </c>
      <c r="B3406" t="n">
        <v>-0.4381415087</v>
      </c>
      <c r="C3406" t="n">
        <v>-0.4504735882385793</v>
      </c>
      <c r="D3406" t="n">
        <v>0.8547280007</v>
      </c>
      <c r="E3406" t="n">
        <v>-0.4111654033111901</v>
      </c>
      <c r="F3406" t="n">
        <v>9.950297809199999</v>
      </c>
      <c r="G3406" t="n">
        <v>10.21465633617042</v>
      </c>
    </row>
    <row r="3407">
      <c r="A3407" s="3" t="n">
        <v>45371.47495607639</v>
      </c>
      <c r="B3407" t="n">
        <v>1.2665288475</v>
      </c>
      <c r="C3407" t="n">
        <v>-0.6166274763139878</v>
      </c>
      <c r="D3407" t="n">
        <v>0.6392562868999999</v>
      </c>
      <c r="E3407" t="n">
        <v>-0.6226241399220299</v>
      </c>
      <c r="F3407" t="n">
        <v>9.684547400849999</v>
      </c>
      <c r="G3407" t="n">
        <v>9.984462326194782</v>
      </c>
    </row>
    <row r="3408">
      <c r="A3408" s="3" t="n">
        <v>45371.47495665509</v>
      </c>
      <c r="B3408" t="n">
        <v>-0.49081302585</v>
      </c>
      <c r="C3408" t="n">
        <v>-0.3202541231786722</v>
      </c>
      <c r="D3408" t="n">
        <v>0.6560158517499999</v>
      </c>
      <c r="E3408" t="n">
        <v>-0.4183972247734277</v>
      </c>
      <c r="F3408" t="n">
        <v>9.48821826785</v>
      </c>
      <c r="G3408" t="n">
        <v>9.680812621634059</v>
      </c>
    </row>
    <row r="3409">
      <c r="A3409" s="3" t="n">
        <v>45371.47495721064</v>
      </c>
      <c r="B3409" t="n">
        <v>-1.27610994455</v>
      </c>
      <c r="C3409" t="n">
        <v>0.0163462225532636</v>
      </c>
      <c r="D3409" t="n">
        <v>-1.7741014382</v>
      </c>
      <c r="E3409" t="n">
        <v>-0.323482454071213</v>
      </c>
      <c r="F3409" t="n">
        <v>9.203315472049999</v>
      </c>
      <c r="G3409" t="n">
        <v>9.371860399698161</v>
      </c>
    </row>
    <row r="3410">
      <c r="A3410" s="3" t="n">
        <v>45371.47495777778</v>
      </c>
      <c r="B3410" t="n">
        <v>-0.6368536576499999</v>
      </c>
      <c r="C3410" t="n">
        <v>0.1135211174796042</v>
      </c>
      <c r="D3410" t="n">
        <v>-2.6192581485</v>
      </c>
      <c r="E3410" t="n">
        <v>-0.5003018626682997</v>
      </c>
      <c r="F3410" t="n">
        <v>9.888055001649999</v>
      </c>
      <c r="G3410" t="n">
        <v>9.261778033188602</v>
      </c>
    </row>
    <row r="3411">
      <c r="A3411" s="3" t="n">
        <v>45371.47495834491</v>
      </c>
      <c r="B3411" t="n">
        <v>0.9169806149</v>
      </c>
      <c r="C3411" t="n">
        <v>-0.1888629577480192</v>
      </c>
      <c r="D3411" t="n">
        <v>0.7757256283</v>
      </c>
      <c r="E3411" t="n">
        <v>-1.412370420306531</v>
      </c>
      <c r="F3411" t="n">
        <v>8.767566785950001</v>
      </c>
      <c r="G3411" t="n">
        <v>9.167902287340585</v>
      </c>
    </row>
    <row r="3412">
      <c r="A3412" s="3" t="n">
        <v>45371.47495891204</v>
      </c>
      <c r="B3412" t="n">
        <v>1.03669039145</v>
      </c>
      <c r="C3412" t="n">
        <v>-0.08077737605000024</v>
      </c>
      <c r="D3412" t="n">
        <v>-0.5458773656</v>
      </c>
      <c r="E3412" t="n">
        <v>-1.540050671655482</v>
      </c>
      <c r="F3412" t="n">
        <v>9.124303293000001</v>
      </c>
      <c r="G3412" t="n">
        <v>8.903557384527296</v>
      </c>
    </row>
    <row r="3413">
      <c r="A3413" s="3" t="n">
        <v>45371.4749594676</v>
      </c>
      <c r="B3413" t="n">
        <v>-0.11492413135</v>
      </c>
      <c r="C3413" t="n">
        <v>0.4873621137195819</v>
      </c>
      <c r="D3413" t="n">
        <v>-2.0853448959</v>
      </c>
      <c r="E3413" t="n">
        <v>-1.400897394164223</v>
      </c>
      <c r="F3413" t="n">
        <v>8.784326350799999</v>
      </c>
      <c r="G3413" t="n">
        <v>8.745918868957249</v>
      </c>
    </row>
    <row r="3414">
      <c r="A3414" s="3" t="n">
        <v>45371.47496003472</v>
      </c>
      <c r="B3414" t="n">
        <v>-0.5027869455</v>
      </c>
      <c r="C3414" t="n">
        <v>0.6953834709198156</v>
      </c>
      <c r="D3414" t="n">
        <v>-2.12365947745</v>
      </c>
      <c r="E3414" t="n">
        <v>-1.108838715576343</v>
      </c>
      <c r="F3414" t="n">
        <v>8.916010046999999</v>
      </c>
      <c r="G3414" t="n">
        <v>8.733996519942215</v>
      </c>
    </row>
    <row r="3415">
      <c r="A3415" s="3" t="n">
        <v>45371.47496060185</v>
      </c>
      <c r="B3415" t="n">
        <v>-0.2011147782</v>
      </c>
      <c r="C3415" t="n">
        <v>0.3725780643071106</v>
      </c>
      <c r="D3415" t="n">
        <v>-2.6527772782</v>
      </c>
      <c r="E3415" t="n">
        <v>-1.264892645665388</v>
      </c>
      <c r="F3415" t="n">
        <v>8.195348758449999</v>
      </c>
      <c r="G3415" t="n">
        <v>8.72484357803091</v>
      </c>
    </row>
    <row r="3416">
      <c r="A3416" s="3" t="n">
        <v>45371.47496116898</v>
      </c>
      <c r="B3416" t="n">
        <v>2.2744955611</v>
      </c>
      <c r="C3416" t="n">
        <v>-0.05759655850780916</v>
      </c>
      <c r="D3416" t="n">
        <v>0.8140304032</v>
      </c>
      <c r="E3416" t="n">
        <v>-1.712050946142895</v>
      </c>
      <c r="F3416" t="n">
        <v>8.2767537601</v>
      </c>
      <c r="G3416" t="n">
        <v>8.914465213883474</v>
      </c>
    </row>
    <row r="3417">
      <c r="A3417" s="3" t="n">
        <v>45371.47496172454</v>
      </c>
      <c r="B3417" t="n">
        <v>0.5865749630999999</v>
      </c>
      <c r="C3417" t="n">
        <v>-0.01888225881818192</v>
      </c>
      <c r="D3417" t="n">
        <v>-0.8260043228499999</v>
      </c>
      <c r="E3417" t="n">
        <v>-1.307325014405132</v>
      </c>
      <c r="F3417" t="n">
        <v>9.473851525600001</v>
      </c>
      <c r="G3417" t="n">
        <v>8.848890294109932</v>
      </c>
    </row>
    <row r="3418">
      <c r="A3418" s="3" t="n">
        <v>45371.47496230324</v>
      </c>
      <c r="B3418" t="n">
        <v>-1.1540073454</v>
      </c>
      <c r="C3418" t="n">
        <v>0.3299125076031478</v>
      </c>
      <c r="D3418" t="n">
        <v>-1.8004421001</v>
      </c>
      <c r="E3418" t="n">
        <v>-0.903169217067485</v>
      </c>
      <c r="F3418" t="n">
        <v>9.48343262265</v>
      </c>
      <c r="G3418" t="n">
        <v>8.88157761872788</v>
      </c>
    </row>
    <row r="3419">
      <c r="A3419" s="3" t="n">
        <v>45371.47496284722</v>
      </c>
      <c r="B3419" t="n">
        <v>-1.2545647345</v>
      </c>
      <c r="C3419" t="n">
        <v>0.3607804814825185</v>
      </c>
      <c r="D3419" t="n">
        <v>-1.9704305712</v>
      </c>
      <c r="E3419" t="n">
        <v>-0.7235136978592094</v>
      </c>
      <c r="F3419" t="n">
        <v>8.868124175049999</v>
      </c>
      <c r="G3419" t="n">
        <v>8.787969852735221</v>
      </c>
    </row>
    <row r="3420">
      <c r="A3420" s="3" t="n">
        <v>45371.47496342593</v>
      </c>
      <c r="B3420" t="n">
        <v>0.5099654133</v>
      </c>
      <c r="C3420" t="n">
        <v>0.07899005122435915</v>
      </c>
      <c r="D3420" t="n">
        <v>-0.6679799647499999</v>
      </c>
      <c r="E3420" t="n">
        <v>-0.841326424828324</v>
      </c>
      <c r="F3420" t="n">
        <v>8.664616574249999</v>
      </c>
      <c r="G3420" t="n">
        <v>8.785933635589767</v>
      </c>
    </row>
    <row r="3421">
      <c r="A3421" s="3" t="n">
        <v>45371.47496453704</v>
      </c>
      <c r="B3421" t="n">
        <v>1.82916577795</v>
      </c>
      <c r="C3421" t="n">
        <v>-0.1208552115574598</v>
      </c>
      <c r="D3421" t="n">
        <v>0.73980386935</v>
      </c>
      <c r="E3421" t="n">
        <v>-1.033114004490096</v>
      </c>
      <c r="F3421" t="n">
        <v>7.979877044649999</v>
      </c>
      <c r="G3421" t="n">
        <v>8.590914707604686</v>
      </c>
    </row>
    <row r="3422">
      <c r="A3422" s="3" t="n">
        <v>45371.47496457176</v>
      </c>
      <c r="B3422" t="n">
        <v>0.90022105005</v>
      </c>
      <c r="C3422" t="n">
        <v>0.3394298957171338</v>
      </c>
      <c r="D3422" t="n">
        <v>-0.82839714545</v>
      </c>
      <c r="E3422" t="n">
        <v>-0.5482629646536146</v>
      </c>
      <c r="F3422" t="n">
        <v>8.671795042049999</v>
      </c>
      <c r="G3422" t="n">
        <v>8.446156735334171</v>
      </c>
    </row>
    <row r="3423">
      <c r="A3423" s="3" t="n">
        <v>45371.47496511574</v>
      </c>
      <c r="B3423" t="n">
        <v>-0.8020564835499999</v>
      </c>
      <c r="C3423" t="n">
        <v>0.894372446283569</v>
      </c>
      <c r="D3423" t="n">
        <v>-0.9241590827</v>
      </c>
      <c r="E3423" t="n">
        <v>-0.03621591273135194</v>
      </c>
      <c r="F3423" t="n">
        <v>8.257601372649999</v>
      </c>
      <c r="G3423" t="n">
        <v>8.415376815570886</v>
      </c>
    </row>
    <row r="3424">
      <c r="A3424" s="3" t="n">
        <v>45371.47496568287</v>
      </c>
      <c r="B3424" t="n">
        <v>-0.1412549866</v>
      </c>
      <c r="C3424" t="n">
        <v>1.082326174419117</v>
      </c>
      <c r="D3424" t="n">
        <v>-0.9624736642499999</v>
      </c>
      <c r="E3424" t="n">
        <v>0.3065507813707469</v>
      </c>
      <c r="F3424" t="n">
        <v>8.91121459515</v>
      </c>
      <c r="G3424" t="n">
        <v>8.574397977353637</v>
      </c>
    </row>
    <row r="3425">
      <c r="A3425" s="3" t="n">
        <v>45371.47496623843</v>
      </c>
      <c r="B3425" t="n">
        <v>1.64482037125</v>
      </c>
      <c r="C3425" t="n">
        <v>0.7882740027623565</v>
      </c>
      <c r="D3425" t="n">
        <v>0.94091864755</v>
      </c>
      <c r="E3425" t="n">
        <v>-0.1766085541924248</v>
      </c>
      <c r="F3425" t="n">
        <v>8.60475678265</v>
      </c>
      <c r="G3425" t="n">
        <v>8.862003933936387</v>
      </c>
    </row>
    <row r="3426">
      <c r="A3426" s="3" t="n">
        <v>45371.47496680555</v>
      </c>
      <c r="B3426" t="n">
        <v>2.0111281687</v>
      </c>
      <c r="C3426" t="n">
        <v>0.6645740397692326</v>
      </c>
      <c r="D3426" t="n">
        <v>0.9385258249499999</v>
      </c>
      <c r="E3426" t="n">
        <v>-0.3962263321659686</v>
      </c>
      <c r="F3426" t="n">
        <v>9.354141749049999</v>
      </c>
      <c r="G3426" t="n">
        <v>9.193682324319255</v>
      </c>
    </row>
    <row r="3427">
      <c r="A3427" s="3" t="n">
        <v>45371.47496792824</v>
      </c>
      <c r="B3427" t="n">
        <v>1.3886412533</v>
      </c>
      <c r="C3427" t="n">
        <v>0.957938488663173</v>
      </c>
      <c r="D3427" t="n">
        <v>0.28251977985</v>
      </c>
      <c r="E3427" t="n">
        <v>-0.2521950806650358</v>
      </c>
      <c r="F3427" t="n">
        <v>8.954314821899999</v>
      </c>
      <c r="G3427" t="n">
        <v>9.428661110840586</v>
      </c>
    </row>
    <row r="3428">
      <c r="A3428" s="3" t="n">
        <v>45371.47496797454</v>
      </c>
      <c r="B3428" t="n">
        <v>0.05745716234999999</v>
      </c>
      <c r="C3428" t="n">
        <v>1.153520007471449</v>
      </c>
      <c r="D3428" t="n">
        <v>-1.10133582825</v>
      </c>
      <c r="E3428" t="n">
        <v>-0.2786207792503504</v>
      </c>
      <c r="F3428" t="n">
        <v>9.940726518799998</v>
      </c>
      <c r="G3428" t="n">
        <v>9.675660038565059</v>
      </c>
    </row>
    <row r="3429">
      <c r="A3429" s="3" t="n">
        <v>45371.47496849537</v>
      </c>
      <c r="B3429" t="n">
        <v>-0.3711032493</v>
      </c>
      <c r="C3429" t="n">
        <v>0.9053763762378815</v>
      </c>
      <c r="D3429" t="n">
        <v>-3.0047183334</v>
      </c>
      <c r="E3429" t="n">
        <v>-0.2116988052315856</v>
      </c>
      <c r="F3429" t="n">
        <v>10.22803194385</v>
      </c>
      <c r="G3429" t="n">
        <v>9.867297249593499</v>
      </c>
    </row>
    <row r="3430">
      <c r="A3430" s="3" t="n">
        <v>45371.47496961806</v>
      </c>
      <c r="B3430" t="n">
        <v>1.1851336525</v>
      </c>
      <c r="C3430" t="n">
        <v>0.2087074798103735</v>
      </c>
      <c r="D3430" t="n">
        <v>0.8882471304</v>
      </c>
      <c r="E3430" t="n">
        <v>-0.74078412288217</v>
      </c>
      <c r="F3430" t="n">
        <v>9.9119930343</v>
      </c>
      <c r="G3430" t="n">
        <v>10.01397378206879</v>
      </c>
    </row>
    <row r="3431">
      <c r="A3431" s="3" t="n">
        <v>45371.47496965278</v>
      </c>
      <c r="B3431" t="n">
        <v>1.2282240726</v>
      </c>
      <c r="C3431" t="n">
        <v>-0.07708442939696999</v>
      </c>
      <c r="D3431" t="n">
        <v>0.4141936694</v>
      </c>
      <c r="E3431" t="n">
        <v>-0.5463408841129387</v>
      </c>
      <c r="F3431" t="n">
        <v>9.931145421749999</v>
      </c>
      <c r="G3431" t="n">
        <v>9.885161171245716</v>
      </c>
    </row>
    <row r="3432">
      <c r="A3432" s="3" t="n">
        <v>45371.47497019676</v>
      </c>
      <c r="B3432" t="n">
        <v>-0.2322410853</v>
      </c>
      <c r="C3432" t="n">
        <v>0.1281520449371799</v>
      </c>
      <c r="D3432" t="n">
        <v>-0.02154521005</v>
      </c>
      <c r="E3432" t="n">
        <v>-0.1418731712991845</v>
      </c>
      <c r="F3432" t="n">
        <v>9.777916515499999</v>
      </c>
      <c r="G3432" t="n">
        <v>9.867942842622172</v>
      </c>
    </row>
    <row r="3433">
      <c r="A3433" s="3" t="n">
        <v>45371.47497075232</v>
      </c>
      <c r="B3433" t="n">
        <v>-0.8834614852</v>
      </c>
      <c r="C3433" t="n">
        <v>0.08509019899219133</v>
      </c>
      <c r="D3433" t="n">
        <v>0.08140500164999999</v>
      </c>
      <c r="E3433" t="n">
        <v>0.1757074396399773</v>
      </c>
      <c r="F3433" t="n">
        <v>10.02930998825</v>
      </c>
      <c r="G3433" t="n">
        <v>9.700895063540703</v>
      </c>
    </row>
    <row r="3434">
      <c r="A3434" s="3" t="n">
        <v>45371.47497131945</v>
      </c>
      <c r="B3434" t="n">
        <v>-1.2856910416</v>
      </c>
      <c r="C3434" t="n">
        <v>-0.04537498094149196</v>
      </c>
      <c r="D3434" t="n">
        <v>-1.7286181955</v>
      </c>
      <c r="E3434" t="n">
        <v>0.2875815428247095</v>
      </c>
      <c r="F3434" t="n">
        <v>9.35174892645</v>
      </c>
      <c r="G3434" t="n">
        <v>9.691168398315412</v>
      </c>
    </row>
    <row r="3435">
      <c r="A3435" s="3" t="n">
        <v>45371.47497244213</v>
      </c>
      <c r="B3435" t="n">
        <v>1.2617432023</v>
      </c>
      <c r="C3435" t="n">
        <v>-0.3855310259451061</v>
      </c>
      <c r="D3435" t="n">
        <v>2.13323076785</v>
      </c>
      <c r="E3435" t="n">
        <v>-0.1306099708919585</v>
      </c>
      <c r="F3435" t="n">
        <v>9.27753219925</v>
      </c>
      <c r="G3435" t="n">
        <v>9.802714698793851</v>
      </c>
    </row>
    <row r="3436">
      <c r="A3436" s="3" t="n">
        <v>45371.47497247686</v>
      </c>
      <c r="B3436" t="n">
        <v>0.9241590827</v>
      </c>
      <c r="C3436" t="n">
        <v>-0.2051123024861311</v>
      </c>
      <c r="D3436" t="n">
        <v>0.16040737405</v>
      </c>
      <c r="E3436" t="n">
        <v>0.3066081354146862</v>
      </c>
      <c r="F3436" t="n">
        <v>10.30703431625</v>
      </c>
      <c r="G3436" t="n">
        <v>9.952031940378699</v>
      </c>
    </row>
    <row r="3437">
      <c r="A3437" s="3" t="n">
        <v>45371.47497300926</v>
      </c>
      <c r="B3437" t="n">
        <v>-1.54426298215</v>
      </c>
      <c r="C3437" t="n">
        <v>0.1693150354146858</v>
      </c>
      <c r="D3437" t="n">
        <v>-0.39982692715</v>
      </c>
      <c r="E3437" t="n">
        <v>0.7294668373143379</v>
      </c>
      <c r="F3437" t="n">
        <v>10.02452434305</v>
      </c>
      <c r="G3437" t="n">
        <v>10.06798718725679</v>
      </c>
    </row>
    <row r="3438">
      <c r="A3438" s="3" t="n">
        <v>45371.47497413195</v>
      </c>
      <c r="B3438" t="n">
        <v>0.0742167272</v>
      </c>
      <c r="C3438" t="n">
        <v>0.2145935042902105</v>
      </c>
      <c r="D3438" t="n">
        <v>0.4381415087</v>
      </c>
      <c r="E3438" t="n">
        <v>0.9627600230018677</v>
      </c>
      <c r="F3438" t="n">
        <v>10.4794254166</v>
      </c>
      <c r="G3438" t="n">
        <v>10.20121427643593</v>
      </c>
    </row>
    <row r="3439">
      <c r="A3439" s="3" t="n">
        <v>45371.47497416667</v>
      </c>
      <c r="B3439" t="n">
        <v>-0.1292908736</v>
      </c>
      <c r="C3439" t="n">
        <v>-0.132715154617949</v>
      </c>
      <c r="D3439" t="n">
        <v>1.086969086</v>
      </c>
      <c r="E3439" t="n">
        <v>0.7326097429130558</v>
      </c>
      <c r="F3439" t="n">
        <v>10.43871801245</v>
      </c>
      <c r="G3439" t="n">
        <v>10.47747983667427</v>
      </c>
    </row>
    <row r="3440">
      <c r="A3440" s="3" t="n">
        <v>45371.47497471065</v>
      </c>
      <c r="B3440" t="n">
        <v>1.11329994125</v>
      </c>
      <c r="C3440" t="n">
        <v>-0.595788893687764</v>
      </c>
      <c r="D3440" t="n">
        <v>2.5570055343</v>
      </c>
      <c r="E3440" t="n">
        <v>0.1503834004566436</v>
      </c>
      <c r="F3440" t="n">
        <v>10.36689410785</v>
      </c>
      <c r="G3440" t="n">
        <v>10.46892452892986</v>
      </c>
    </row>
    <row r="3441">
      <c r="A3441" s="3" t="n">
        <v>45371.47497583333</v>
      </c>
      <c r="B3441" t="n">
        <v>-0.49799149365</v>
      </c>
      <c r="C3441" t="n">
        <v>-0.5337960985644538</v>
      </c>
      <c r="D3441" t="n">
        <v>-0.0383047749</v>
      </c>
      <c r="E3441" t="n">
        <v>0.3170510289798377</v>
      </c>
      <c r="F3441" t="n">
        <v>10.05565065015</v>
      </c>
      <c r="G3441" t="n">
        <v>10.27129346599024</v>
      </c>
    </row>
    <row r="3442">
      <c r="A3442" s="3" t="n">
        <v>45371.47497640047</v>
      </c>
      <c r="B3442" t="n">
        <v>-1.65917730685</v>
      </c>
      <c r="C3442" t="n">
        <v>-0.1507844444370632</v>
      </c>
      <c r="D3442" t="n">
        <v>-1.06781669855</v>
      </c>
      <c r="E3442" t="n">
        <v>0.3660830445763415</v>
      </c>
      <c r="F3442" t="n">
        <v>10.44111083505</v>
      </c>
      <c r="G3442" t="n">
        <v>10.06573746402509</v>
      </c>
    </row>
    <row r="3443">
      <c r="A3443" s="3" t="n">
        <v>45371.47497696759</v>
      </c>
      <c r="B3443" t="n">
        <v>-1.2928695094</v>
      </c>
      <c r="C3443" t="n">
        <v>-0.2579430576871802</v>
      </c>
      <c r="D3443" t="n">
        <v>-1.7980492775</v>
      </c>
      <c r="E3443" t="n">
        <v>0.2006268002103735</v>
      </c>
      <c r="F3443" t="n">
        <v>10.26394389615</v>
      </c>
      <c r="G3443" t="n">
        <v>9.764960742165178</v>
      </c>
    </row>
    <row r="3444">
      <c r="A3444" s="3" t="n">
        <v>45371.47497752315</v>
      </c>
      <c r="B3444" t="n">
        <v>0.49799149365</v>
      </c>
      <c r="C3444" t="n">
        <v>-0.3029870584763412</v>
      </c>
      <c r="D3444" t="n">
        <v>0.809244758</v>
      </c>
      <c r="E3444" t="n">
        <v>-0.4818876256498849</v>
      </c>
      <c r="F3444" t="n">
        <v>8.971074386749999</v>
      </c>
      <c r="G3444" t="n">
        <v>9.533783849835109</v>
      </c>
    </row>
    <row r="3445">
      <c r="A3445" s="3" t="n">
        <v>45371.47497809028</v>
      </c>
      <c r="B3445" t="n">
        <v>0.97683059985</v>
      </c>
      <c r="C3445" t="n">
        <v>-0.2318535511800707</v>
      </c>
      <c r="D3445" t="n">
        <v>1.1923121203</v>
      </c>
      <c r="E3445" t="n">
        <v>-0.6505585310326359</v>
      </c>
      <c r="F3445" t="n">
        <v>9.1314817608</v>
      </c>
      <c r="G3445" t="n">
        <v>9.299157965557834</v>
      </c>
    </row>
    <row r="3446">
      <c r="A3446" s="3" t="n">
        <v>45371.47497921297</v>
      </c>
      <c r="B3446" t="n">
        <v>0.76375170865</v>
      </c>
      <c r="C3446" t="n">
        <v>0.4586469623974373</v>
      </c>
      <c r="D3446" t="n">
        <v>-0.1987219556</v>
      </c>
      <c r="E3446" t="n">
        <v>-0.5024091951707473</v>
      </c>
      <c r="F3446" t="n">
        <v>8.9471363541</v>
      </c>
      <c r="G3446" t="n">
        <v>9.064258660906084</v>
      </c>
    </row>
    <row r="3447">
      <c r="A3447" s="3" t="n">
        <v>45371.47497924769</v>
      </c>
      <c r="B3447" t="n">
        <v>-0.6057371572</v>
      </c>
      <c r="C3447" t="n">
        <v>0.8621672476683009</v>
      </c>
      <c r="D3447" t="n">
        <v>-1.58974622485</v>
      </c>
      <c r="E3447" t="n">
        <v>-0.4972743966558287</v>
      </c>
      <c r="F3447" t="n">
        <v>9.090784163299999</v>
      </c>
      <c r="G3447" t="n">
        <v>8.826742626575665</v>
      </c>
    </row>
    <row r="3448">
      <c r="A3448" s="3" t="n">
        <v>45371.47497978009</v>
      </c>
      <c r="B3448" t="n">
        <v>0.12210259915</v>
      </c>
      <c r="C3448" t="n">
        <v>0.749729890739979</v>
      </c>
      <c r="D3448" t="n">
        <v>-2.90895639615</v>
      </c>
      <c r="E3448" t="n">
        <v>-0.8609475884357832</v>
      </c>
      <c r="F3448" t="n">
        <v>9.088391340699999</v>
      </c>
      <c r="G3448" t="n">
        <v>8.870586444276364</v>
      </c>
    </row>
    <row r="3449">
      <c r="A3449" s="3" t="n">
        <v>45371.47498034722</v>
      </c>
      <c r="B3449" t="n">
        <v>1.47722472275</v>
      </c>
      <c r="C3449" t="n">
        <v>0.2398942726817022</v>
      </c>
      <c r="D3449" t="n">
        <v>0.7374110467499999</v>
      </c>
      <c r="E3449" t="n">
        <v>-1.642417993452569</v>
      </c>
      <c r="F3449" t="n">
        <v>8.8106670127</v>
      </c>
      <c r="G3449" t="n">
        <v>9.205551936873801</v>
      </c>
    </row>
    <row r="3450">
      <c r="A3450" s="3" t="n">
        <v>45371.47498091435</v>
      </c>
      <c r="B3450" t="n">
        <v>1.7357966633</v>
      </c>
      <c r="C3450" t="n">
        <v>0.1848905558589748</v>
      </c>
      <c r="D3450" t="n">
        <v>-1.61130124155</v>
      </c>
      <c r="E3450" t="n">
        <v>-1.6438075203218</v>
      </c>
      <c r="F3450" t="n">
        <v>8.884883739899999</v>
      </c>
      <c r="G3450" t="n">
        <v>9.197236652031494</v>
      </c>
    </row>
    <row r="3451">
      <c r="A3451" s="3" t="n">
        <v>45371.47498148148</v>
      </c>
      <c r="B3451" t="n">
        <v>-0.7805112734999999</v>
      </c>
      <c r="C3451" t="n">
        <v>0.299583602302565</v>
      </c>
      <c r="D3451" t="n">
        <v>-1.38384580145</v>
      </c>
      <c r="E3451" t="n">
        <v>-1.212661079065271</v>
      </c>
      <c r="F3451" t="n">
        <v>9.3254180712</v>
      </c>
      <c r="G3451" t="n">
        <v>9.271907731155503</v>
      </c>
    </row>
    <row r="3452">
      <c r="A3452" s="3" t="n">
        <v>45371.47498203703</v>
      </c>
      <c r="B3452" t="n">
        <v>-1.1300595061</v>
      </c>
      <c r="C3452" t="n">
        <v>0.3232361219956886</v>
      </c>
      <c r="D3452" t="n">
        <v>-2.26491446405</v>
      </c>
      <c r="E3452" t="n">
        <v>-0.9306861512030329</v>
      </c>
      <c r="F3452" t="n">
        <v>10.0412839079</v>
      </c>
      <c r="G3452" t="n">
        <v>9.347577694160748</v>
      </c>
    </row>
    <row r="3453">
      <c r="A3453" s="3" t="n">
        <v>45371.47498260417</v>
      </c>
      <c r="B3453" t="n">
        <v>-0.4333460568499999</v>
      </c>
      <c r="C3453" t="n">
        <v>-0.09201554549743615</v>
      </c>
      <c r="D3453" t="n">
        <v>-1.1899192977</v>
      </c>
      <c r="E3453" t="n">
        <v>-0.7770040131358997</v>
      </c>
      <c r="F3453" t="n">
        <v>9.756371305449999</v>
      </c>
      <c r="G3453" t="n">
        <v>9.498913871242102</v>
      </c>
    </row>
    <row r="3454">
      <c r="A3454" s="3" t="n">
        <v>45371.47498372685</v>
      </c>
      <c r="B3454" t="n">
        <v>1.6615799361</v>
      </c>
      <c r="C3454" t="n">
        <v>-0.4018952387863648</v>
      </c>
      <c r="D3454" t="n">
        <v>1.3287814617</v>
      </c>
      <c r="E3454" t="n">
        <v>-0.9285473642707487</v>
      </c>
      <c r="F3454" t="n">
        <v>8.2767537601</v>
      </c>
      <c r="G3454" t="n">
        <v>9.331107025447579</v>
      </c>
    </row>
    <row r="3455">
      <c r="A3455" s="3" t="n">
        <v>45371.47498376157</v>
      </c>
      <c r="B3455" t="n">
        <v>0.1412549866</v>
      </c>
      <c r="C3455" t="n">
        <v>-0.1533606673935902</v>
      </c>
      <c r="D3455" t="n">
        <v>-0.12688824435</v>
      </c>
      <c r="E3455" t="n">
        <v>-0.09383046152715638</v>
      </c>
      <c r="F3455" t="n">
        <v>9.557649349849999</v>
      </c>
      <c r="G3455" t="n">
        <v>9.046492760035223</v>
      </c>
    </row>
    <row r="3456">
      <c r="A3456" s="3" t="n">
        <v>45371.47498429398</v>
      </c>
      <c r="B3456" t="n">
        <v>-0.7852969187</v>
      </c>
      <c r="C3456" t="n">
        <v>0.5661498370671345</v>
      </c>
      <c r="D3456" t="n">
        <v>-1.04386885925</v>
      </c>
      <c r="E3456" t="n">
        <v>0.5634422187162021</v>
      </c>
      <c r="F3456" t="n">
        <v>9.25119153735</v>
      </c>
      <c r="G3456" t="n">
        <v>8.788951043499674</v>
      </c>
    </row>
    <row r="3457">
      <c r="A3457" s="3" t="n">
        <v>45371.47498486111</v>
      </c>
      <c r="B3457" t="n">
        <v>-0.5482701882</v>
      </c>
      <c r="C3457" t="n">
        <v>0.8014437622292564</v>
      </c>
      <c r="D3457" t="n">
        <v>0.29209107025</v>
      </c>
      <c r="E3457" t="n">
        <v>0.8394231803706318</v>
      </c>
      <c r="F3457" t="n">
        <v>8.79390744785</v>
      </c>
      <c r="G3457" t="n">
        <v>8.555598469288368</v>
      </c>
    </row>
    <row r="3458">
      <c r="A3458" s="3" t="n">
        <v>45371.47498541667</v>
      </c>
      <c r="B3458" t="n">
        <v>1.31202189685</v>
      </c>
      <c r="C3458" t="n">
        <v>0.551821429903498</v>
      </c>
      <c r="D3458" t="n">
        <v>1.1587929906</v>
      </c>
      <c r="E3458" t="n">
        <v>0.5553287131269246</v>
      </c>
      <c r="F3458" t="n">
        <v>7.33822793515</v>
      </c>
      <c r="G3458" t="n">
        <v>8.577850443918088</v>
      </c>
    </row>
    <row r="3459">
      <c r="A3459" s="3" t="n">
        <v>45371.4749859838</v>
      </c>
      <c r="B3459" t="n">
        <v>2.2050644791</v>
      </c>
      <c r="C3459" t="n">
        <v>0.2541588337533806</v>
      </c>
      <c r="D3459" t="n">
        <v>2.7509418447</v>
      </c>
      <c r="E3459" t="n">
        <v>0.3136200730392781</v>
      </c>
      <c r="F3459" t="n">
        <v>8.700528526549999</v>
      </c>
      <c r="G3459" t="n">
        <v>8.7044862984717</v>
      </c>
    </row>
    <row r="3460">
      <c r="A3460" s="3" t="n">
        <v>45371.47498655093</v>
      </c>
      <c r="B3460" t="n">
        <v>1.18273102325</v>
      </c>
      <c r="C3460" t="n">
        <v>0.5589541104775073</v>
      </c>
      <c r="D3460" t="n">
        <v>0.34955803925</v>
      </c>
      <c r="E3460" t="n">
        <v>0.5632088935960388</v>
      </c>
      <c r="F3460" t="n">
        <v>9.141062857849999</v>
      </c>
      <c r="G3460" t="n">
        <v>8.661089151962145</v>
      </c>
    </row>
    <row r="3461">
      <c r="A3461" s="3" t="n">
        <v>45371.47498767361</v>
      </c>
      <c r="B3461" t="n">
        <v>-0.9792332290999999</v>
      </c>
      <c r="C3461" t="n">
        <v>0.7671874193299556</v>
      </c>
      <c r="D3461" t="n">
        <v>-1.3287814617</v>
      </c>
      <c r="E3461" t="n">
        <v>0.947247319979956</v>
      </c>
      <c r="F3461" t="n">
        <v>8.913617224399999</v>
      </c>
      <c r="G3461" t="n">
        <v>8.87683467474513</v>
      </c>
    </row>
    <row r="3462">
      <c r="A3462" s="3" t="n">
        <v>45371.47498770833</v>
      </c>
      <c r="B3462" t="n">
        <v>-0.9265519052999999</v>
      </c>
      <c r="C3462" t="n">
        <v>0.6216546531314704</v>
      </c>
      <c r="D3462" t="n">
        <v>-0.29687671545</v>
      </c>
      <c r="E3462" t="n">
        <v>0.9831376245001194</v>
      </c>
      <c r="F3462" t="n">
        <v>9.404420443599999</v>
      </c>
      <c r="G3462" t="n">
        <v>9.158368440513311</v>
      </c>
    </row>
    <row r="3463">
      <c r="A3463" s="3" t="n">
        <v>45371.47498880787</v>
      </c>
      <c r="B3463" t="n">
        <v>0.8882471304</v>
      </c>
      <c r="C3463" t="n">
        <v>0.1185880923801867</v>
      </c>
      <c r="D3463" t="n">
        <v>1.68551796875</v>
      </c>
      <c r="E3463" t="n">
        <v>0.5395008714642205</v>
      </c>
      <c r="F3463" t="n">
        <v>9.234431972499999</v>
      </c>
      <c r="G3463" t="n">
        <v>9.521439266246295</v>
      </c>
    </row>
    <row r="3464">
      <c r="A3464" s="3" t="n">
        <v>45371.47498884259</v>
      </c>
      <c r="B3464" t="n">
        <v>1.81959448755</v>
      </c>
      <c r="C3464" t="n">
        <v>0.01175812763135198</v>
      </c>
      <c r="D3464" t="n">
        <v>2.01831644315</v>
      </c>
      <c r="E3464" t="n">
        <v>0.3504415064043132</v>
      </c>
      <c r="F3464" t="n">
        <v>9.394849153199999</v>
      </c>
      <c r="G3464" t="n">
        <v>9.474917067270074</v>
      </c>
    </row>
    <row r="3465">
      <c r="A3465" s="3" t="n">
        <v>45371.474989375</v>
      </c>
      <c r="B3465" t="n">
        <v>0.39504128195</v>
      </c>
      <c r="C3465" t="n">
        <v>0.4555787382102577</v>
      </c>
      <c r="D3465" t="n">
        <v>1.9105707796</v>
      </c>
      <c r="E3465" t="n">
        <v>0.8620127414973218</v>
      </c>
      <c r="F3465" t="n">
        <v>9.71567370795</v>
      </c>
      <c r="G3465" t="n">
        <v>9.583202325163313</v>
      </c>
    </row>
    <row r="3466">
      <c r="A3466" s="3" t="n">
        <v>45371.47498994213</v>
      </c>
      <c r="B3466" t="n">
        <v>-0.46207954135</v>
      </c>
      <c r="C3466" t="n">
        <v>0.8443324030762263</v>
      </c>
      <c r="D3466" t="n">
        <v>-0.4692678157999999</v>
      </c>
      <c r="E3466" t="n">
        <v>1.112526884630656</v>
      </c>
      <c r="F3466" t="n">
        <v>9.730040450199999</v>
      </c>
      <c r="G3466" t="n">
        <v>9.702482689311797</v>
      </c>
    </row>
    <row r="3467">
      <c r="A3467" s="3" t="n">
        <v>45371.47499050926</v>
      </c>
      <c r="B3467" t="n">
        <v>-0.21787434305</v>
      </c>
      <c r="C3467" t="n">
        <v>0.8688650067437089</v>
      </c>
      <c r="D3467" t="n">
        <v>-1.5011627554</v>
      </c>
      <c r="E3467" t="n">
        <v>1.034003209334735</v>
      </c>
      <c r="F3467" t="n">
        <v>9.967057374049999</v>
      </c>
      <c r="G3467" t="n">
        <v>9.74986529038441</v>
      </c>
    </row>
    <row r="3468">
      <c r="A3468" s="3" t="n">
        <v>45371.47499106482</v>
      </c>
      <c r="B3468" t="n">
        <v>1.8124062131</v>
      </c>
      <c r="C3468" t="n">
        <v>0.5209911739087426</v>
      </c>
      <c r="D3468" t="n">
        <v>1.8770516499</v>
      </c>
      <c r="E3468" t="n">
        <v>0.3434238539487188</v>
      </c>
      <c r="F3468" t="n">
        <v>9.3302037164</v>
      </c>
      <c r="G3468" t="n">
        <v>9.836531479751775</v>
      </c>
    </row>
    <row r="3469">
      <c r="A3469" s="3" t="n">
        <v>45371.47499164352</v>
      </c>
      <c r="B3469" t="n">
        <v>1.7717086156</v>
      </c>
      <c r="C3469" t="n">
        <v>0.5790659951934748</v>
      </c>
      <c r="D3469" t="n">
        <v>2.0829520733</v>
      </c>
      <c r="E3469" t="n">
        <v>0.2358183866328677</v>
      </c>
      <c r="F3469" t="n">
        <v>10.20169128195</v>
      </c>
      <c r="G3469" t="n">
        <v>9.79729146132858</v>
      </c>
    </row>
    <row r="3470">
      <c r="A3470" s="3" t="n">
        <v>45371.47499219907</v>
      </c>
      <c r="B3470" t="n">
        <v>0.09816456649999999</v>
      </c>
      <c r="C3470" t="n">
        <v>0.8776385067357834</v>
      </c>
      <c r="D3470" t="n">
        <v>0.18914085855</v>
      </c>
      <c r="E3470" t="n">
        <v>0.3397193176184158</v>
      </c>
      <c r="F3470" t="n">
        <v>9.78271196735</v>
      </c>
      <c r="G3470" t="n">
        <v>9.829359161109934</v>
      </c>
    </row>
    <row r="3471">
      <c r="A3471" s="3" t="n">
        <v>45371.47499332176</v>
      </c>
      <c r="B3471" t="n">
        <v>0.19392650375</v>
      </c>
      <c r="C3471" t="n">
        <v>0.8545171920139885</v>
      </c>
      <c r="D3471" t="n">
        <v>-0.08858346944999999</v>
      </c>
      <c r="E3471" t="n">
        <v>0.5701494644110741</v>
      </c>
      <c r="F3471" t="n">
        <v>9.888055001649999</v>
      </c>
      <c r="G3471" t="n">
        <v>9.910494994219725</v>
      </c>
    </row>
    <row r="3472">
      <c r="A3472" s="3" t="n">
        <v>45371.47499335648</v>
      </c>
      <c r="B3472" t="n">
        <v>-0.04788587195</v>
      </c>
      <c r="C3472" t="n">
        <v>0.3970521023864814</v>
      </c>
      <c r="D3472" t="n">
        <v>-1.699884711</v>
      </c>
      <c r="E3472" t="n">
        <v>0.3655201565819358</v>
      </c>
      <c r="F3472" t="n">
        <v>9.919181308749998</v>
      </c>
      <c r="G3472" t="n">
        <v>10.04965471804035</v>
      </c>
    </row>
    <row r="3473">
      <c r="A3473" s="3" t="n">
        <v>45371.47499388889</v>
      </c>
      <c r="B3473" t="n">
        <v>1.47483190015</v>
      </c>
      <c r="C3473" t="n">
        <v>-0.1696589996630542</v>
      </c>
      <c r="D3473" t="n">
        <v>1.98958295865</v>
      </c>
      <c r="E3473" t="n">
        <v>-0.114413019724476</v>
      </c>
      <c r="F3473" t="n">
        <v>9.861714339749998</v>
      </c>
      <c r="G3473" t="n">
        <v>10.27301248715574</v>
      </c>
    </row>
    <row r="3474">
      <c r="A3474" s="3" t="n">
        <v>45371.47499445602</v>
      </c>
      <c r="B3474" t="n">
        <v>-0.08379782425</v>
      </c>
      <c r="C3474" t="n">
        <v>-0.2704337580750591</v>
      </c>
      <c r="D3474" t="n">
        <v>0.41898912125</v>
      </c>
      <c r="E3474" t="n">
        <v>0.4266159061124721</v>
      </c>
      <c r="F3474" t="n">
        <v>10.63743996805</v>
      </c>
      <c r="G3474" t="n">
        <v>10.29749601185457</v>
      </c>
    </row>
    <row r="3475">
      <c r="A3475" s="3" t="n">
        <v>45371.47499502315</v>
      </c>
      <c r="B3475" t="n">
        <v>-1.24259081485</v>
      </c>
      <c r="C3475" t="n">
        <v>-0.05630557818438231</v>
      </c>
      <c r="D3475" t="n">
        <v>0.08619064685</v>
      </c>
      <c r="E3475" t="n">
        <v>0.9064775555940585</v>
      </c>
      <c r="F3475" t="n">
        <v>10.43393236725</v>
      </c>
      <c r="G3475" t="n">
        <v>10.25263070240119</v>
      </c>
    </row>
    <row r="3476">
      <c r="A3476" s="3" t="n">
        <v>45371.47499614584</v>
      </c>
      <c r="B3476" t="n">
        <v>-1.1540073454</v>
      </c>
      <c r="C3476" t="n">
        <v>-0.2644497813918423</v>
      </c>
      <c r="D3476" t="n">
        <v>0.18914085855</v>
      </c>
      <c r="E3476" t="n">
        <v>0.9648813454106089</v>
      </c>
      <c r="F3476" t="n">
        <v>10.54645386935</v>
      </c>
      <c r="G3476" t="n">
        <v>10.21512115766483</v>
      </c>
    </row>
    <row r="3477">
      <c r="A3477" s="3" t="n">
        <v>45371.47499616898</v>
      </c>
      <c r="B3477" t="n">
        <v>0.1005573891</v>
      </c>
      <c r="C3477" t="n">
        <v>-0.4861512096081599</v>
      </c>
      <c r="D3477" t="n">
        <v>1.71185863065</v>
      </c>
      <c r="E3477" t="n">
        <v>0.7446814776104916</v>
      </c>
      <c r="F3477" t="n">
        <v>10.2088795564</v>
      </c>
      <c r="G3477" t="n">
        <v>10.18794162715166</v>
      </c>
    </row>
    <row r="3478">
      <c r="A3478" s="3" t="n">
        <v>45371.47499671296</v>
      </c>
      <c r="B3478" t="n">
        <v>0.7158658366999999</v>
      </c>
      <c r="C3478" t="n">
        <v>-0.5777572074566452</v>
      </c>
      <c r="D3478" t="n">
        <v>2.8227657493</v>
      </c>
      <c r="E3478" t="n">
        <v>0.1963815494299538</v>
      </c>
      <c r="F3478" t="n">
        <v>9.4954065423</v>
      </c>
      <c r="G3478" t="n">
        <v>9.99180213510364</v>
      </c>
    </row>
    <row r="3479">
      <c r="A3479" s="3" t="n">
        <v>45371.47499730324</v>
      </c>
      <c r="B3479" t="n">
        <v>0.04549304934999999</v>
      </c>
      <c r="C3479" t="n">
        <v>-0.05112186071608406</v>
      </c>
      <c r="D3479" t="n">
        <v>-1.44609841565</v>
      </c>
      <c r="E3479" t="n">
        <v>0.3359590502561781</v>
      </c>
      <c r="F3479" t="n">
        <v>9.349356103849999</v>
      </c>
      <c r="G3479" t="n">
        <v>9.752353824974035</v>
      </c>
    </row>
    <row r="3480">
      <c r="A3480" s="3" t="n">
        <v>45371.47499840278</v>
      </c>
      <c r="B3480" t="n">
        <v>-1.491591465</v>
      </c>
      <c r="C3480" t="n">
        <v>0.4102672147522157</v>
      </c>
      <c r="D3480" t="n">
        <v>-1.27610994455</v>
      </c>
      <c r="E3480" t="n">
        <v>0.2965528445474367</v>
      </c>
      <c r="F3480" t="n">
        <v>10.27112236395</v>
      </c>
      <c r="G3480" t="n">
        <v>9.580228464265645</v>
      </c>
    </row>
    <row r="3481">
      <c r="A3481" s="3" t="n">
        <v>45371.4749989699</v>
      </c>
      <c r="B3481" t="n">
        <v>0.12449542175</v>
      </c>
      <c r="C3481" t="n">
        <v>0.3686787665362482</v>
      </c>
      <c r="D3481" t="n">
        <v>-0.612915625</v>
      </c>
      <c r="E3481" t="n">
        <v>0.1047535609117719</v>
      </c>
      <c r="F3481" t="n">
        <v>9.737218918</v>
      </c>
      <c r="G3481" t="n">
        <v>9.537875325942917</v>
      </c>
    </row>
    <row r="3482">
      <c r="A3482" s="3" t="n">
        <v>45371.47499953704</v>
      </c>
      <c r="B3482" t="n">
        <v>1.24737646005</v>
      </c>
      <c r="C3482" t="n">
        <v>0.0004842519198134387</v>
      </c>
      <c r="D3482" t="n">
        <v>0.7757256283</v>
      </c>
      <c r="E3482" t="n">
        <v>-0.5782138910317033</v>
      </c>
      <c r="F3482" t="n">
        <v>9.050086565799999</v>
      </c>
      <c r="G3482" t="n">
        <v>9.66560941099991</v>
      </c>
    </row>
    <row r="3483">
      <c r="A3483" s="3" t="n">
        <v>45371.47500009259</v>
      </c>
      <c r="B3483" t="n">
        <v>1.37427451105</v>
      </c>
      <c r="C3483" t="n">
        <v>-0.1169547479610726</v>
      </c>
      <c r="D3483" t="n">
        <v>0.84036125845</v>
      </c>
      <c r="E3483" t="n">
        <v>-0.7363306693786735</v>
      </c>
      <c r="F3483" t="n">
        <v>9.655813916350001</v>
      </c>
      <c r="G3483" t="n">
        <v>9.705819121947579</v>
      </c>
    </row>
    <row r="3484">
      <c r="A3484" s="3" t="n">
        <v>45371.47500065972</v>
      </c>
      <c r="B3484" t="n">
        <v>-0.42616758905</v>
      </c>
      <c r="C3484" t="n">
        <v>0.1356254665948723</v>
      </c>
      <c r="D3484" t="n">
        <v>-0.87148756555</v>
      </c>
      <c r="E3484" t="n">
        <v>-0.6736125936231954</v>
      </c>
      <c r="F3484" t="n">
        <v>9.586382834349999</v>
      </c>
      <c r="G3484" t="n">
        <v>9.653793883605971</v>
      </c>
    </row>
    <row r="3485">
      <c r="A3485" s="3" t="n">
        <v>45371.47500122685</v>
      </c>
      <c r="B3485" t="n">
        <v>-1.7669229704</v>
      </c>
      <c r="C3485" t="n">
        <v>0.09683922861258781</v>
      </c>
      <c r="D3485" t="n">
        <v>-1.7334038407</v>
      </c>
      <c r="E3485" t="n">
        <v>-0.8880357273715642</v>
      </c>
      <c r="F3485" t="n">
        <v>10.1873245397</v>
      </c>
      <c r="G3485" t="n">
        <v>9.567239156302474</v>
      </c>
    </row>
    <row r="3486">
      <c r="A3486" s="3" t="n">
        <v>45371.47500234954</v>
      </c>
      <c r="B3486" t="n">
        <v>-0.8427638877</v>
      </c>
      <c r="C3486" t="n">
        <v>-0.5631631978073443</v>
      </c>
      <c r="D3486" t="n">
        <v>-2.9017681217</v>
      </c>
      <c r="E3486" t="n">
        <v>-1.360558985222381</v>
      </c>
      <c r="F3486" t="n">
        <v>9.797068902949999</v>
      </c>
      <c r="G3486" t="n">
        <v>9.676925233571005</v>
      </c>
    </row>
    <row r="3487">
      <c r="A3487" s="3" t="n">
        <v>45371.47500238426</v>
      </c>
      <c r="B3487" t="n">
        <v>0.6631943195500001</v>
      </c>
      <c r="C3487" t="n">
        <v>-1.090853730944176</v>
      </c>
      <c r="D3487" t="n">
        <v>-0.39504128195</v>
      </c>
      <c r="E3487" t="n">
        <v>-2.043900347128677</v>
      </c>
      <c r="F3487" t="n">
        <v>8.9950124194</v>
      </c>
      <c r="G3487" t="n">
        <v>9.688487982560051</v>
      </c>
    </row>
    <row r="3488">
      <c r="A3488" s="3" t="n">
        <v>45371.47500291667</v>
      </c>
      <c r="B3488" t="n">
        <v>0.1675956485</v>
      </c>
      <c r="C3488" t="n">
        <v>-1.032221119294292</v>
      </c>
      <c r="D3488" t="n">
        <v>-2.25773599625</v>
      </c>
      <c r="E3488" t="n">
        <v>-1.952117692424248</v>
      </c>
      <c r="F3488" t="n">
        <v>9.502585010099999</v>
      </c>
      <c r="G3488" t="n">
        <v>9.391367952465293</v>
      </c>
    </row>
    <row r="3489">
      <c r="A3489" s="3" t="n">
        <v>45371.4750034838</v>
      </c>
      <c r="B3489" t="n">
        <v>-2.22421686655</v>
      </c>
      <c r="C3489" t="n">
        <v>-0.4029525282404439</v>
      </c>
      <c r="D3489" t="n">
        <v>-0.9552853897999999</v>
      </c>
      <c r="E3489" t="n">
        <v>-1.552633037932638</v>
      </c>
      <c r="F3489" t="n">
        <v>9.5720160921</v>
      </c>
      <c r="G3489" t="n">
        <v>9.246588492430211</v>
      </c>
    </row>
    <row r="3490">
      <c r="A3490" s="3" t="n">
        <v>45371.47500405092</v>
      </c>
      <c r="B3490" t="n">
        <v>-1.88184710175</v>
      </c>
      <c r="C3490" t="n">
        <v>-0.1842584269721449</v>
      </c>
      <c r="D3490" t="n">
        <v>-2.580953373599999</v>
      </c>
      <c r="E3490" t="n">
        <v>-1.395715276848605</v>
      </c>
      <c r="F3490" t="n">
        <v>9.382875233549999</v>
      </c>
      <c r="G3490" t="n">
        <v>9.018101845364827</v>
      </c>
    </row>
    <row r="3491">
      <c r="A3491" s="3" t="n">
        <v>45371.47500460648</v>
      </c>
      <c r="B3491" t="n">
        <v>0.2346339079</v>
      </c>
      <c r="C3491" t="n">
        <v>-0.3790707523868309</v>
      </c>
      <c r="D3491" t="n">
        <v>-1.9033923118</v>
      </c>
      <c r="E3491" t="n">
        <v>-1.317817101235551</v>
      </c>
      <c r="F3491" t="n">
        <v>8.6215163475</v>
      </c>
      <c r="G3491" t="n">
        <v>9.082974595282774</v>
      </c>
    </row>
    <row r="3492">
      <c r="A3492" s="3" t="n">
        <v>45371.47500517361</v>
      </c>
      <c r="B3492" t="n">
        <v>1.74777058295</v>
      </c>
      <c r="C3492" t="n">
        <v>-0.458871829567717</v>
      </c>
      <c r="D3492" t="n">
        <v>0.9265519052999999</v>
      </c>
      <c r="E3492" t="n">
        <v>-1.475275028145925</v>
      </c>
      <c r="F3492" t="n">
        <v>8.39167789145</v>
      </c>
      <c r="G3492" t="n">
        <v>9.0764168267076</v>
      </c>
    </row>
    <row r="3493">
      <c r="A3493" s="3" t="n">
        <v>45371.47500574074</v>
      </c>
      <c r="B3493" t="n">
        <v>0.9337401797499999</v>
      </c>
      <c r="C3493" t="n">
        <v>0.09613717305361331</v>
      </c>
      <c r="D3493" t="n">
        <v>-1.24976928265</v>
      </c>
      <c r="E3493" t="n">
        <v>-0.8332370358258763</v>
      </c>
      <c r="F3493" t="n">
        <v>9.490611090449999</v>
      </c>
      <c r="G3493" t="n">
        <v>8.910402289071355</v>
      </c>
    </row>
    <row r="3494">
      <c r="A3494" s="3" t="n">
        <v>45371.47500630787</v>
      </c>
      <c r="B3494" t="n">
        <v>-1.65199883905</v>
      </c>
      <c r="C3494" t="n">
        <v>0.816959139792077</v>
      </c>
      <c r="D3494" t="n">
        <v>-1.8435325202</v>
      </c>
      <c r="E3494" t="n">
        <v>-0.3235452943529145</v>
      </c>
      <c r="F3494" t="n">
        <v>8.87051699765</v>
      </c>
      <c r="G3494" t="n">
        <v>8.812061088574733</v>
      </c>
    </row>
    <row r="3495">
      <c r="A3495" s="3" t="n">
        <v>45371.47500686342</v>
      </c>
      <c r="B3495" t="n">
        <v>-0.3327984744</v>
      </c>
      <c r="C3495" t="n">
        <v>0.7956515752744779</v>
      </c>
      <c r="D3495" t="n">
        <v>-0.4333460568499999</v>
      </c>
      <c r="E3495" t="n">
        <v>0.1036558561728442</v>
      </c>
      <c r="F3495" t="n">
        <v>9.552863704649999</v>
      </c>
      <c r="G3495" t="n">
        <v>8.85752823831063</v>
      </c>
    </row>
    <row r="3496">
      <c r="A3496" s="3" t="n">
        <v>45371.47500743056</v>
      </c>
      <c r="B3496" t="n">
        <v>1.422160383</v>
      </c>
      <c r="C3496" t="n">
        <v>0.2491027170317022</v>
      </c>
      <c r="D3496" t="n">
        <v>0.5937632375499999</v>
      </c>
      <c r="E3496" t="n">
        <v>0.04270231449696987</v>
      </c>
      <c r="F3496" t="n">
        <v>8.382096794400001</v>
      </c>
      <c r="G3496" t="n">
        <v>9.098104336049559</v>
      </c>
    </row>
    <row r="3497">
      <c r="A3497" s="3" t="n">
        <v>45371.47500799769</v>
      </c>
      <c r="B3497" t="n">
        <v>2.3511051109</v>
      </c>
      <c r="C3497" t="n">
        <v>0.2919919065024483</v>
      </c>
      <c r="D3497" t="n">
        <v>2.3151931586</v>
      </c>
      <c r="E3497" t="n">
        <v>0.2284897330741265</v>
      </c>
      <c r="F3497" t="n">
        <v>8.6837689617</v>
      </c>
      <c r="G3497" t="n">
        <v>9.149314365178347</v>
      </c>
    </row>
    <row r="3498">
      <c r="A3498" s="3" t="n">
        <v>45371.47500856481</v>
      </c>
      <c r="B3498" t="n">
        <v>0.50038431625</v>
      </c>
      <c r="C3498" t="n">
        <v>0.6813761229618899</v>
      </c>
      <c r="D3498" t="n">
        <v>0.39025563675</v>
      </c>
      <c r="E3498" t="n">
        <v>0.8003791349321703</v>
      </c>
      <c r="F3498" t="n">
        <v>9.167393713099999</v>
      </c>
      <c r="G3498" t="n">
        <v>9.073354020180211</v>
      </c>
    </row>
    <row r="3499">
      <c r="A3499" s="3" t="n">
        <v>45371.47501084491</v>
      </c>
      <c r="B3499" t="n">
        <v>-1.3024407998</v>
      </c>
      <c r="C3499" t="n">
        <v>0.8689495405238952</v>
      </c>
      <c r="D3499" t="n">
        <v>-0.80444930615</v>
      </c>
      <c r="E3499" t="n">
        <v>0.9969205624742454</v>
      </c>
      <c r="F3499" t="n">
        <v>9.720459353149998</v>
      </c>
      <c r="G3499" t="n">
        <v>9.166465281655386</v>
      </c>
    </row>
    <row r="3500">
      <c r="A3500" s="3" t="n">
        <v>45371.47501086805</v>
      </c>
      <c r="B3500" t="n">
        <v>-0.18196239075</v>
      </c>
      <c r="C3500" t="n">
        <v>0.621041611780188</v>
      </c>
      <c r="D3500" t="n">
        <v>0.3327984744</v>
      </c>
      <c r="E3500" t="n">
        <v>0.581071832297321</v>
      </c>
      <c r="F3500" t="n">
        <v>9.818623919649999</v>
      </c>
      <c r="G3500" t="n">
        <v>9.355596722163895</v>
      </c>
    </row>
    <row r="3501">
      <c r="A3501" s="3" t="n">
        <v>45371.47501137731</v>
      </c>
      <c r="B3501" t="n">
        <v>2.755727489899999</v>
      </c>
      <c r="C3501" t="n">
        <v>0.3477946709959212</v>
      </c>
      <c r="D3501" t="n">
        <v>2.27209293185</v>
      </c>
      <c r="E3501" t="n">
        <v>0.4041682556692319</v>
      </c>
      <c r="F3501" t="n">
        <v>8.839390690549999</v>
      </c>
      <c r="G3501" t="n">
        <v>9.606452475035223</v>
      </c>
    </row>
    <row r="3502">
      <c r="A3502" s="3" t="n">
        <v>45371.47501141204</v>
      </c>
      <c r="B3502" t="n">
        <v>0.6177012702</v>
      </c>
      <c r="C3502" t="n">
        <v>0.5612700800301877</v>
      </c>
      <c r="D3502" t="n">
        <v>0.4070152016</v>
      </c>
      <c r="E3502" t="n">
        <v>0.3603077963806536</v>
      </c>
      <c r="F3502" t="n">
        <v>9.361330023500001</v>
      </c>
      <c r="G3502" t="n">
        <v>9.698452727644899</v>
      </c>
    </row>
    <row r="3503">
      <c r="A3503" s="3" t="n">
        <v>45371.47501194444</v>
      </c>
      <c r="B3503" t="n">
        <v>-0.28969824765</v>
      </c>
      <c r="C3503" t="n">
        <v>0.9268637521981375</v>
      </c>
      <c r="D3503" t="n">
        <v>-0.1340765188</v>
      </c>
      <c r="E3503" t="n">
        <v>0.7534977702571117</v>
      </c>
      <c r="F3503" t="n">
        <v>9.914385856899999</v>
      </c>
      <c r="G3503" t="n">
        <v>9.687273855283943</v>
      </c>
    </row>
    <row r="3504">
      <c r="A3504" s="3" t="n">
        <v>45371.47501251158</v>
      </c>
      <c r="B3504" t="n">
        <v>0.9457140993999998</v>
      </c>
      <c r="C3504" t="n">
        <v>1.061413801894991</v>
      </c>
      <c r="D3504" t="n">
        <v>-0.46447236395</v>
      </c>
      <c r="E3504" t="n">
        <v>1.020834204225527</v>
      </c>
      <c r="F3504" t="n">
        <v>10.36689410785</v>
      </c>
      <c r="G3504" t="n">
        <v>9.711952415735226</v>
      </c>
    </row>
    <row r="3505">
      <c r="A3505" s="3" t="n">
        <v>45371.47501420139</v>
      </c>
      <c r="B3505" t="n">
        <v>1.1276666835</v>
      </c>
      <c r="C3505" t="n">
        <v>0.8409360104335686</v>
      </c>
      <c r="D3505" t="n">
        <v>1.9823946842</v>
      </c>
      <c r="E3505" t="n">
        <v>0.6413839184821697</v>
      </c>
      <c r="F3505" t="n">
        <v>9.471458703</v>
      </c>
      <c r="G3505" t="n">
        <v>9.759456788426833</v>
      </c>
    </row>
    <row r="3506">
      <c r="A3506" s="3" t="n">
        <v>45371.47501422454</v>
      </c>
      <c r="B3506" t="n">
        <v>1.84832797205</v>
      </c>
      <c r="C3506" t="n">
        <v>0.7268895171102584</v>
      </c>
      <c r="D3506" t="n">
        <v>1.1180953931</v>
      </c>
      <c r="E3506" t="n">
        <v>0.4765589800673673</v>
      </c>
      <c r="F3506" t="n">
        <v>9.794676080349999</v>
      </c>
      <c r="G3506" t="n">
        <v>9.802888018188488</v>
      </c>
    </row>
    <row r="3507">
      <c r="A3507" s="3" t="n">
        <v>45371.47501425926</v>
      </c>
      <c r="B3507" t="n">
        <v>0.07901217904999999</v>
      </c>
      <c r="C3507" t="n">
        <v>1.088665750746623</v>
      </c>
      <c r="D3507" t="n">
        <v>0.9504997445999999</v>
      </c>
      <c r="E3507" t="n">
        <v>0.5919600712128221</v>
      </c>
      <c r="F3507" t="n">
        <v>9.531318494599999</v>
      </c>
      <c r="G3507" t="n">
        <v>9.726229457997812</v>
      </c>
    </row>
    <row r="3508">
      <c r="A3508" s="3" t="n">
        <v>45371.4750147801</v>
      </c>
      <c r="B3508" t="n">
        <v>0.56024410785</v>
      </c>
      <c r="C3508" t="n">
        <v>1.078903539272497</v>
      </c>
      <c r="D3508" t="n">
        <v>0.1292908736</v>
      </c>
      <c r="E3508" t="n">
        <v>0.4413092623839174</v>
      </c>
      <c r="F3508" t="n">
        <v>9.81623109705</v>
      </c>
      <c r="G3508" t="n">
        <v>9.644174885796762</v>
      </c>
    </row>
    <row r="3509">
      <c r="A3509" s="3" t="n">
        <v>45371.47501533565</v>
      </c>
      <c r="B3509" t="n">
        <v>1.2330097178</v>
      </c>
      <c r="C3509" t="n">
        <v>0.7658543321317037</v>
      </c>
      <c r="D3509" t="n">
        <v>-1.2186527822</v>
      </c>
      <c r="E3509" t="n">
        <v>0.2439245315198142</v>
      </c>
      <c r="F3509" t="n">
        <v>9.485825445249999</v>
      </c>
      <c r="G3509" t="n">
        <v>9.70691536368977</v>
      </c>
    </row>
    <row r="3510">
      <c r="A3510" s="3" t="n">
        <v>45371.47501589121</v>
      </c>
      <c r="B3510" t="n">
        <v>1.5011627554</v>
      </c>
      <c r="C3510" t="n">
        <v>0.6266228071743606</v>
      </c>
      <c r="D3510" t="n">
        <v>0.9337401797499999</v>
      </c>
      <c r="E3510" t="n">
        <v>-0.2570942909867142</v>
      </c>
      <c r="F3510" t="n">
        <v>9.631875883699999</v>
      </c>
      <c r="G3510" t="n">
        <v>9.789545533669374</v>
      </c>
    </row>
    <row r="3511">
      <c r="A3511" s="3" t="n">
        <v>45371.47501645833</v>
      </c>
      <c r="B3511" t="n">
        <v>0.5363060752</v>
      </c>
      <c r="C3511" t="n">
        <v>0.8247830406054802</v>
      </c>
      <c r="D3511" t="n">
        <v>-0.3040649899</v>
      </c>
      <c r="E3511" t="n">
        <v>0.05383343373007007</v>
      </c>
      <c r="F3511" t="n">
        <v>10.0412839079</v>
      </c>
      <c r="G3511" t="n">
        <v>9.662764248096412</v>
      </c>
    </row>
    <row r="3512">
      <c r="A3512" s="3" t="n">
        <v>45371.47501702546</v>
      </c>
      <c r="B3512" t="n">
        <v>-0.1987219556</v>
      </c>
      <c r="C3512" t="n">
        <v>1.07318861683287</v>
      </c>
      <c r="D3512" t="n">
        <v>-0.2729386828</v>
      </c>
      <c r="E3512" t="n">
        <v>0.04616502203857822</v>
      </c>
      <c r="F3512" t="n">
        <v>9.823409564849999</v>
      </c>
      <c r="G3512" t="n">
        <v>9.672541158115877</v>
      </c>
    </row>
    <row r="3513">
      <c r="A3513" s="3" t="n">
        <v>45371.47501759259</v>
      </c>
      <c r="B3513" t="n">
        <v>0.51954651035</v>
      </c>
      <c r="C3513" t="n">
        <v>0.7412382233536152</v>
      </c>
      <c r="D3513" t="n">
        <v>0.3687104267</v>
      </c>
      <c r="E3513" t="n">
        <v>-0.02492413816911429</v>
      </c>
      <c r="F3513" t="n">
        <v>9.931145421749999</v>
      </c>
      <c r="G3513" t="n">
        <v>9.714319773048278</v>
      </c>
    </row>
    <row r="3514">
      <c r="A3514" s="3" t="n">
        <v>45371.47501814815</v>
      </c>
      <c r="B3514" t="n">
        <v>1.3934268985</v>
      </c>
      <c r="C3514" t="n">
        <v>0.1382576034579258</v>
      </c>
      <c r="D3514" t="n">
        <v>-0.11492413135</v>
      </c>
      <c r="E3514" t="n">
        <v>-0.1481326256960378</v>
      </c>
      <c r="F3514" t="n">
        <v>9.1314817608</v>
      </c>
      <c r="G3514" t="n">
        <v>9.885708880648979</v>
      </c>
    </row>
    <row r="3515">
      <c r="A3515" s="3" t="n">
        <v>45371.47501871527</v>
      </c>
      <c r="B3515" t="n">
        <v>1.47961754535</v>
      </c>
      <c r="C3515" t="n">
        <v>-0.1203387279907929</v>
      </c>
      <c r="D3515" t="n">
        <v>1.4245532056</v>
      </c>
      <c r="E3515" t="n">
        <v>-0.2293689255348491</v>
      </c>
      <c r="F3515" t="n">
        <v>9.406823072849999</v>
      </c>
      <c r="G3515" t="n">
        <v>9.796006401570073</v>
      </c>
    </row>
    <row r="3516">
      <c r="A3516" s="3" t="n">
        <v>45371.47501928241</v>
      </c>
      <c r="B3516" t="n">
        <v>-1.17555255545</v>
      </c>
      <c r="C3516" t="n">
        <v>-0.2203204507342663</v>
      </c>
      <c r="D3516" t="n">
        <v>-1.98719013605</v>
      </c>
      <c r="E3516" t="n">
        <v>0.1086657742006997</v>
      </c>
      <c r="F3516" t="n">
        <v>10.3860464953</v>
      </c>
      <c r="G3516" t="n">
        <v>9.73286449108814</v>
      </c>
    </row>
    <row r="3517">
      <c r="A3517" s="3" t="n">
        <v>45371.47501984954</v>
      </c>
      <c r="B3517" t="n">
        <v>-2.185902285</v>
      </c>
      <c r="C3517" t="n">
        <v>-0.3610816073576932</v>
      </c>
      <c r="D3517" t="n">
        <v>-0.6679799647499999</v>
      </c>
      <c r="E3517" t="n">
        <v>0.3533992971972039</v>
      </c>
      <c r="F3517" t="n">
        <v>10.19690563675</v>
      </c>
      <c r="G3517" t="n">
        <v>9.747699026544666</v>
      </c>
    </row>
    <row r="3518">
      <c r="A3518" s="3" t="n">
        <v>45371.47502152777</v>
      </c>
      <c r="B3518" t="n">
        <v>-1.2976551546</v>
      </c>
      <c r="C3518" t="n">
        <v>-0.8666891419878814</v>
      </c>
      <c r="D3518" t="n">
        <v>0.56263693045</v>
      </c>
      <c r="E3518" t="n">
        <v>0.2806022711741268</v>
      </c>
      <c r="F3518" t="n">
        <v>9.864107162350001</v>
      </c>
      <c r="G3518" t="n">
        <v>9.749217914328465</v>
      </c>
    </row>
    <row r="3519">
      <c r="A3519" s="3" t="n">
        <v>45371.47502157407</v>
      </c>
      <c r="B3519" t="n">
        <v>0.62967518985</v>
      </c>
      <c r="C3519" t="n">
        <v>-1.249298151982171</v>
      </c>
      <c r="D3519" t="n">
        <v>1.7381894859</v>
      </c>
      <c r="E3519" t="n">
        <v>-0.02898079952645685</v>
      </c>
      <c r="F3519" t="n">
        <v>8.750807221099999</v>
      </c>
      <c r="G3519" t="n">
        <v>9.727368240941985</v>
      </c>
    </row>
    <row r="3520">
      <c r="A3520" s="3" t="n">
        <v>45371.47502210648</v>
      </c>
      <c r="B3520" t="n">
        <v>-0.6320680124499999</v>
      </c>
      <c r="C3520" t="n">
        <v>-1.162414799036717</v>
      </c>
      <c r="D3520" t="n">
        <v>0.55545846265</v>
      </c>
      <c r="E3520" t="n">
        <v>-0.3410369290543132</v>
      </c>
      <c r="F3520" t="n">
        <v>9.768345225099999</v>
      </c>
      <c r="G3520" t="n">
        <v>9.433901862322287</v>
      </c>
    </row>
    <row r="3521">
      <c r="A3521" s="3" t="n">
        <v>45371.47502266204</v>
      </c>
      <c r="B3521" t="n">
        <v>-1.0845762634</v>
      </c>
      <c r="C3521" t="n">
        <v>-0.4583961956130548</v>
      </c>
      <c r="D3521" t="n">
        <v>-0.6344608350500001</v>
      </c>
      <c r="E3521" t="n">
        <v>-0.3542404517427749</v>
      </c>
      <c r="F3521" t="n">
        <v>9.5337113172</v>
      </c>
      <c r="G3521" t="n">
        <v>9.167152044326597</v>
      </c>
    </row>
    <row r="3522">
      <c r="A3522" s="3" t="n">
        <v>45371.47502322917</v>
      </c>
      <c r="B3522" t="n">
        <v>-1.8411396976</v>
      </c>
      <c r="C3522" t="n">
        <v>-0.213222310598835</v>
      </c>
      <c r="D3522" t="n">
        <v>-2.3798385954</v>
      </c>
      <c r="E3522" t="n">
        <v>-0.8757248612856668</v>
      </c>
      <c r="F3522" t="n">
        <v>9.24401306955</v>
      </c>
      <c r="G3522" t="n">
        <v>9.096849222005503</v>
      </c>
    </row>
    <row r="3523">
      <c r="A3523" s="3" t="n">
        <v>45371.47502379629</v>
      </c>
      <c r="B3523" t="n">
        <v>-0.12449542175</v>
      </c>
      <c r="C3523" t="n">
        <v>-0.3807779781411432</v>
      </c>
      <c r="D3523" t="n">
        <v>-2.22660968915</v>
      </c>
      <c r="E3523" t="n">
        <v>-1.189330990137299</v>
      </c>
      <c r="F3523" t="n">
        <v>8.860935900599999</v>
      </c>
      <c r="G3523" t="n">
        <v>9.280008572679279</v>
      </c>
    </row>
    <row r="3524">
      <c r="A3524" s="3" t="n">
        <v>45371.47502491898</v>
      </c>
      <c r="B3524" t="n">
        <v>0.9313473571499999</v>
      </c>
      <c r="C3524" t="n">
        <v>-0.5738486745188829</v>
      </c>
      <c r="D3524" t="n">
        <v>-0.6679799647499999</v>
      </c>
      <c r="E3524" t="n">
        <v>-1.774699049507581</v>
      </c>
      <c r="F3524" t="n">
        <v>8.76995960855</v>
      </c>
      <c r="G3524" t="n">
        <v>9.395376197774386</v>
      </c>
    </row>
    <row r="3525">
      <c r="A3525" s="3" t="n">
        <v>45371.4750249537</v>
      </c>
      <c r="B3525" t="n">
        <v>0.8475495329</v>
      </c>
      <c r="C3525" t="n">
        <v>-0.257417956155362</v>
      </c>
      <c r="D3525" t="n">
        <v>-1.0965403764</v>
      </c>
      <c r="E3525" t="n">
        <v>-1.47510669208392</v>
      </c>
      <c r="F3525" t="n">
        <v>9.69172586865</v>
      </c>
      <c r="G3525" t="n">
        <v>9.340281066514944</v>
      </c>
    </row>
    <row r="3526">
      <c r="A3526" s="3" t="n">
        <v>45371.47502548611</v>
      </c>
      <c r="B3526" t="n">
        <v>-1.6280608064</v>
      </c>
      <c r="C3526" t="n">
        <v>0.0195396701173661</v>
      </c>
      <c r="D3526" t="n">
        <v>-1.1228810383</v>
      </c>
      <c r="E3526" t="n">
        <v>-1.197429842899887</v>
      </c>
      <c r="F3526" t="n">
        <v>9.806649999999999</v>
      </c>
      <c r="G3526" t="n">
        <v>9.536929978598511</v>
      </c>
    </row>
    <row r="3527">
      <c r="A3527" s="3" t="n">
        <v>45371.47502660879</v>
      </c>
      <c r="B3527" t="n">
        <v>-0.9983856165499999</v>
      </c>
      <c r="C3527" t="n">
        <v>0.001941830996620042</v>
      </c>
      <c r="D3527" t="n">
        <v>-1.0271092944</v>
      </c>
      <c r="E3527" t="n">
        <v>-1.191898732284618</v>
      </c>
      <c r="F3527" t="n">
        <v>10.16338650705</v>
      </c>
      <c r="G3527" t="n">
        <v>9.633977044184991</v>
      </c>
    </row>
    <row r="3528">
      <c r="A3528" s="3" t="n">
        <v>45371.47502665509</v>
      </c>
      <c r="B3528" t="n">
        <v>0.0957717439</v>
      </c>
      <c r="C3528" t="n">
        <v>-0.4418125789799547</v>
      </c>
      <c r="D3528" t="n">
        <v>-2.83952531415</v>
      </c>
      <c r="E3528" t="n">
        <v>-1.50050061222075</v>
      </c>
      <c r="F3528" t="n">
        <v>8.9902267742</v>
      </c>
      <c r="G3528" t="n">
        <v>9.676370529214596</v>
      </c>
    </row>
    <row r="3529">
      <c r="A3529" s="3" t="n">
        <v>45371.47502717593</v>
      </c>
      <c r="B3529" t="n">
        <v>0.8690947429499999</v>
      </c>
      <c r="C3529" t="n">
        <v>-0.5680354569860157</v>
      </c>
      <c r="D3529" t="n">
        <v>0.6895251748</v>
      </c>
      <c r="E3529" t="n">
        <v>-1.856947331620285</v>
      </c>
      <c r="F3529" t="n">
        <v>9.536104139800001</v>
      </c>
      <c r="G3529" t="n">
        <v>9.490699761767859</v>
      </c>
    </row>
    <row r="3530">
      <c r="A3530" s="3" t="n">
        <v>45371.47502774306</v>
      </c>
      <c r="B3530" t="n">
        <v>-0.1699884711</v>
      </c>
      <c r="C3530" t="n">
        <v>-0.1459745454942895</v>
      </c>
      <c r="D3530" t="n">
        <v>-2.46842206485</v>
      </c>
      <c r="E3530" t="n">
        <v>-1.382181642662125</v>
      </c>
      <c r="F3530" t="n">
        <v>9.74919283765</v>
      </c>
      <c r="G3530" t="n">
        <v>9.155840496449093</v>
      </c>
    </row>
    <row r="3531">
      <c r="A3531" s="3" t="n">
        <v>45371.47502886574</v>
      </c>
      <c r="B3531" t="n">
        <v>-1.1492217002</v>
      </c>
      <c r="C3531" t="n">
        <v>0.4863022640212136</v>
      </c>
      <c r="D3531" t="n">
        <v>-2.64080335855</v>
      </c>
      <c r="E3531" t="n">
        <v>-0.9827626172897462</v>
      </c>
      <c r="F3531" t="n">
        <v>8.664616574249999</v>
      </c>
      <c r="G3531" t="n">
        <v>8.913668040677297</v>
      </c>
    </row>
    <row r="3532">
      <c r="A3532" s="3" t="n">
        <v>45371.47502890047</v>
      </c>
      <c r="B3532" t="n">
        <v>-0.32321737735</v>
      </c>
      <c r="C3532" t="n">
        <v>0.4363869641449896</v>
      </c>
      <c r="D3532" t="n">
        <v>-1.03190474625</v>
      </c>
      <c r="E3532" t="n">
        <v>-0.7436155473319368</v>
      </c>
      <c r="F3532" t="n">
        <v>8.805871560849999</v>
      </c>
      <c r="G3532" t="n">
        <v>8.819600687975431</v>
      </c>
    </row>
    <row r="3533">
      <c r="A3533" s="3" t="n">
        <v>45371.47502943287</v>
      </c>
      <c r="B3533" t="n">
        <v>1.6615799361</v>
      </c>
      <c r="C3533" t="n">
        <v>0.2617209953068772</v>
      </c>
      <c r="D3533" t="n">
        <v>0.42377476645</v>
      </c>
      <c r="E3533" t="n">
        <v>-0.4215749908412598</v>
      </c>
      <c r="F3533" t="n">
        <v>8.331818099849999</v>
      </c>
      <c r="G3533" t="n">
        <v>8.935677226426714</v>
      </c>
    </row>
    <row r="3534">
      <c r="A3534" s="3" t="n">
        <v>45371.47503055556</v>
      </c>
      <c r="B3534" t="n">
        <v>1.9393042641</v>
      </c>
      <c r="C3534" t="n">
        <v>0.3202092274663179</v>
      </c>
      <c r="D3534" t="n">
        <v>2.2840668515</v>
      </c>
      <c r="E3534" t="n">
        <v>-0.3399269945770406</v>
      </c>
      <c r="F3534" t="n">
        <v>8.77474525375</v>
      </c>
      <c r="G3534" t="n">
        <v>8.834802915658647</v>
      </c>
    </row>
    <row r="3535">
      <c r="A3535" s="3" t="n">
        <v>45371.47503059028</v>
      </c>
      <c r="B3535" t="n">
        <v>0.2705458602</v>
      </c>
      <c r="C3535" t="n">
        <v>0.8730252436981377</v>
      </c>
      <c r="D3535" t="n">
        <v>-0.9552853897999999</v>
      </c>
      <c r="E3535" t="n">
        <v>0.3786397169733112</v>
      </c>
      <c r="F3535" t="n">
        <v>9.1314817608</v>
      </c>
      <c r="G3535" t="n">
        <v>8.786271679273218</v>
      </c>
    </row>
    <row r="3536">
      <c r="A3536" s="3" t="n">
        <v>45371.47503113426</v>
      </c>
      <c r="B3536" t="n">
        <v>-1.00317126175</v>
      </c>
      <c r="C3536" t="n">
        <v>1.101133523232521</v>
      </c>
      <c r="D3536" t="n">
        <v>-0.9026138726499999</v>
      </c>
      <c r="E3536" t="n">
        <v>0.5828055062895123</v>
      </c>
      <c r="F3536" t="n">
        <v>9.471458703</v>
      </c>
      <c r="G3536" t="n">
        <v>8.907824351665525</v>
      </c>
    </row>
    <row r="3537">
      <c r="A3537" s="3" t="n">
        <v>45371.47503168981</v>
      </c>
      <c r="B3537" t="n">
        <v>0.751777789</v>
      </c>
      <c r="C3537" t="n">
        <v>0.8775519841944082</v>
      </c>
      <c r="D3537" t="n">
        <v>0.5506630108</v>
      </c>
      <c r="E3537" t="n">
        <v>0.5691722283096754</v>
      </c>
      <c r="F3537" t="n">
        <v>9.100365260349999</v>
      </c>
      <c r="G3537" t="n">
        <v>9.028254676967624</v>
      </c>
    </row>
    <row r="3538">
      <c r="A3538" s="3" t="n">
        <v>45371.47503226852</v>
      </c>
      <c r="B3538" t="n">
        <v>1.95127818375</v>
      </c>
      <c r="C3538" t="n">
        <v>0.433446180689162</v>
      </c>
      <c r="D3538" t="n">
        <v>1.1300595061</v>
      </c>
      <c r="E3538" t="n">
        <v>0.3616466898472038</v>
      </c>
      <c r="F3538" t="n">
        <v>8.406044633699999</v>
      </c>
      <c r="G3538" t="n">
        <v>9.237489018477765</v>
      </c>
    </row>
    <row r="3539">
      <c r="A3539" s="3" t="n">
        <v>45371.4750328125</v>
      </c>
      <c r="B3539" t="n">
        <v>2.035076008</v>
      </c>
      <c r="C3539" t="n">
        <v>0.4596316963571107</v>
      </c>
      <c r="D3539" t="n">
        <v>1.17076691025</v>
      </c>
      <c r="E3539" t="n">
        <v>0.5695079632014002</v>
      </c>
      <c r="F3539" t="n">
        <v>8.90642894995</v>
      </c>
      <c r="G3539" t="n">
        <v>9.230919843099908</v>
      </c>
    </row>
    <row r="3540">
      <c r="A3540" s="3" t="n">
        <v>45371.4750333912</v>
      </c>
      <c r="B3540" t="n">
        <v>-0.5434845429999999</v>
      </c>
      <c r="C3540" t="n">
        <v>0.8658367863735457</v>
      </c>
      <c r="D3540" t="n">
        <v>0.4381415087</v>
      </c>
      <c r="E3540" t="n">
        <v>1.062071601802684</v>
      </c>
      <c r="F3540" t="n">
        <v>9.538496962399998</v>
      </c>
      <c r="G3540" t="n">
        <v>9.140956401978114</v>
      </c>
    </row>
    <row r="3541">
      <c r="A3541" s="3" t="n">
        <v>45371.47503394676</v>
      </c>
      <c r="B3541" t="n">
        <v>-0.3088506351</v>
      </c>
      <c r="C3541" t="n">
        <v>0.9738550245030332</v>
      </c>
      <c r="D3541" t="n">
        <v>0.86430909775</v>
      </c>
      <c r="E3541" t="n">
        <v>0.9783149471952244</v>
      </c>
      <c r="F3541" t="n">
        <v>9.72524499835</v>
      </c>
      <c r="G3541" t="n">
        <v>9.058063006882541</v>
      </c>
    </row>
    <row r="3542">
      <c r="A3542" s="3" t="n">
        <v>45371.47503506944</v>
      </c>
      <c r="B3542" t="n">
        <v>0.39982692715</v>
      </c>
      <c r="C3542" t="n">
        <v>0.647869543030771</v>
      </c>
      <c r="D3542" t="n">
        <v>0.2035076008</v>
      </c>
      <c r="E3542" t="n">
        <v>0.722688521981121</v>
      </c>
      <c r="F3542" t="n">
        <v>9.2895061189</v>
      </c>
      <c r="G3542" t="n">
        <v>9.024247003141634</v>
      </c>
    </row>
    <row r="3543">
      <c r="A3543" s="3" t="n">
        <v>45371.47503510417</v>
      </c>
      <c r="B3543" t="n">
        <v>2.0733807829</v>
      </c>
      <c r="C3543" t="n">
        <v>0.6436659190793723</v>
      </c>
      <c r="D3543" t="n">
        <v>1.6974918884</v>
      </c>
      <c r="E3543" t="n">
        <v>0.06624657243158527</v>
      </c>
      <c r="F3543" t="n">
        <v>8.384489617</v>
      </c>
      <c r="G3543" t="n">
        <v>8.945741226696413</v>
      </c>
    </row>
    <row r="3544">
      <c r="A3544" s="3" t="n">
        <v>45371.47503564815</v>
      </c>
      <c r="B3544" t="n">
        <v>1.5969344993</v>
      </c>
      <c r="C3544" t="n">
        <v>0.9640483287843851</v>
      </c>
      <c r="D3544" t="n">
        <v>-0.474053461</v>
      </c>
      <c r="E3544" t="n">
        <v>-0.1896829217002336</v>
      </c>
      <c r="F3544" t="n">
        <v>8.504209200199998</v>
      </c>
      <c r="G3544" t="n">
        <v>8.749635223558066</v>
      </c>
    </row>
    <row r="3545">
      <c r="A3545" s="3" t="n">
        <v>45371.4750362037</v>
      </c>
      <c r="B3545" t="n">
        <v>0.2035076008</v>
      </c>
      <c r="C3545" t="n">
        <v>1.543719135972499</v>
      </c>
      <c r="D3545" t="n">
        <v>-0.9097923404499999</v>
      </c>
      <c r="E3545" t="n">
        <v>-0.4054908275784393</v>
      </c>
      <c r="F3545" t="n">
        <v>8.77474525375</v>
      </c>
      <c r="G3545" t="n">
        <v>8.757146980302123</v>
      </c>
    </row>
    <row r="3546">
      <c r="A3546" s="3" t="n">
        <v>45371.47503677083</v>
      </c>
      <c r="B3546" t="n">
        <v>0.7493849664</v>
      </c>
      <c r="C3546" t="n">
        <v>1.319138415881939</v>
      </c>
      <c r="D3546" t="n">
        <v>-0.9121949697</v>
      </c>
      <c r="E3546" t="n">
        <v>-0.7369960357226127</v>
      </c>
      <c r="F3546" t="n">
        <v>8.839390690549999</v>
      </c>
      <c r="G3546" t="n">
        <v>8.938480671063894</v>
      </c>
    </row>
    <row r="3547">
      <c r="A3547" s="3" t="n">
        <v>45371.47503733796</v>
      </c>
      <c r="B3547" t="n">
        <v>2.06379968585</v>
      </c>
      <c r="C3547" t="n">
        <v>0.8622759208946411</v>
      </c>
      <c r="D3547" t="n">
        <v>-2.3774457728</v>
      </c>
      <c r="E3547" t="n">
        <v>-1.000777387621099</v>
      </c>
      <c r="F3547" t="n">
        <v>9.085998518099998</v>
      </c>
      <c r="G3547" t="n">
        <v>9.337926556141984</v>
      </c>
    </row>
    <row r="3548">
      <c r="A3548" s="3" t="n">
        <v>45371.47503846065</v>
      </c>
      <c r="B3548" t="n">
        <v>1.23780516965</v>
      </c>
      <c r="C3548" t="n">
        <v>0.29929712925408</v>
      </c>
      <c r="D3548" t="n">
        <v>0.6775610618</v>
      </c>
      <c r="E3548" t="n">
        <v>-1.341613703247906</v>
      </c>
      <c r="F3548" t="n">
        <v>9.655813916350001</v>
      </c>
      <c r="G3548" t="n">
        <v>9.676921347485925</v>
      </c>
    </row>
    <row r="3549">
      <c r="A3549" s="3" t="n">
        <v>45371.4750384838</v>
      </c>
      <c r="B3549" t="n">
        <v>0.25857194055</v>
      </c>
      <c r="C3549" t="n">
        <v>0.2742887316166674</v>
      </c>
      <c r="D3549" t="n">
        <v>-1.17315973285</v>
      </c>
      <c r="E3549" t="n">
        <v>-1.012151021422613</v>
      </c>
      <c r="F3549" t="n">
        <v>10.4267440928</v>
      </c>
      <c r="G3549" t="n">
        <v>9.677283324881611</v>
      </c>
    </row>
    <row r="3550">
      <c r="A3550" s="3" t="n">
        <v>45371.47503902778</v>
      </c>
      <c r="B3550" t="n">
        <v>-1.95606382895</v>
      </c>
      <c r="C3550" t="n">
        <v>0.1850945981850821</v>
      </c>
      <c r="D3550" t="n">
        <v>-1.3934268985</v>
      </c>
      <c r="E3550" t="n">
        <v>-0.9446167604102591</v>
      </c>
      <c r="F3550" t="n">
        <v>9.945512163999998</v>
      </c>
      <c r="G3550" t="n">
        <v>9.654251710147228</v>
      </c>
    </row>
    <row r="3551">
      <c r="A3551" s="3" t="n">
        <v>45371.47503959491</v>
      </c>
      <c r="B3551" t="n">
        <v>-0.3734960719</v>
      </c>
      <c r="C3551" t="n">
        <v>-0.377609881567367</v>
      </c>
      <c r="D3551" t="n">
        <v>-1.27371712195</v>
      </c>
      <c r="E3551" t="n">
        <v>-0.9648862144466227</v>
      </c>
      <c r="F3551" t="n">
        <v>9.892840646849999</v>
      </c>
      <c r="G3551" t="n">
        <v>9.737434092816926</v>
      </c>
    </row>
    <row r="3552">
      <c r="A3552" s="3" t="n">
        <v>45371.47504016204</v>
      </c>
      <c r="B3552" t="n">
        <v>-0.0646454368</v>
      </c>
      <c r="C3552" t="n">
        <v>-0.9735700373106089</v>
      </c>
      <c r="D3552" t="n">
        <v>-0.87148756555</v>
      </c>
      <c r="E3552" t="n">
        <v>-0.8557236156979044</v>
      </c>
      <c r="F3552" t="n">
        <v>8.97346720935</v>
      </c>
      <c r="G3552" t="n">
        <v>9.830897433600493</v>
      </c>
    </row>
    <row r="3553">
      <c r="A3553" s="3" t="n">
        <v>45371.4750407176</v>
      </c>
      <c r="B3553" t="n">
        <v>0.7014990944499999</v>
      </c>
      <c r="C3553" t="n">
        <v>-0.9227563660008187</v>
      </c>
      <c r="D3553" t="n">
        <v>0.25617911795</v>
      </c>
      <c r="E3553" t="n">
        <v>-0.8681193584538487</v>
      </c>
      <c r="F3553" t="n">
        <v>8.889669385099999</v>
      </c>
      <c r="G3553" t="n">
        <v>9.732233550886157</v>
      </c>
    </row>
    <row r="3554">
      <c r="A3554" s="3" t="n">
        <v>45371.47504128472</v>
      </c>
      <c r="B3554" t="n">
        <v>-1.5993273219</v>
      </c>
      <c r="C3554" t="n">
        <v>-0.5986790894595588</v>
      </c>
      <c r="D3554" t="n">
        <v>-1.37666733365</v>
      </c>
      <c r="E3554" t="n">
        <v>-0.1662546291163173</v>
      </c>
      <c r="F3554" t="n">
        <v>10.2519699765</v>
      </c>
      <c r="G3554" t="n">
        <v>9.637944188429515</v>
      </c>
    </row>
    <row r="3555">
      <c r="A3555" s="3" t="n">
        <v>45371.47504185185</v>
      </c>
      <c r="B3555" t="n">
        <v>-2.09731881555</v>
      </c>
      <c r="C3555" t="n">
        <v>-0.2005886022799538</v>
      </c>
      <c r="D3555" t="n">
        <v>-0.52433215555</v>
      </c>
      <c r="E3555" t="n">
        <v>0.07507454619277418</v>
      </c>
      <c r="F3555" t="n">
        <v>10.627858871</v>
      </c>
      <c r="G3555" t="n">
        <v>9.774479730431846</v>
      </c>
    </row>
    <row r="3556">
      <c r="A3556" s="3" t="n">
        <v>45371.47504241898</v>
      </c>
      <c r="B3556" t="n">
        <v>-0.49799149365</v>
      </c>
      <c r="C3556" t="n">
        <v>-0.5036084181676005</v>
      </c>
      <c r="D3556" t="n">
        <v>0.6392562868999999</v>
      </c>
      <c r="E3556" t="n">
        <v>0.09908872325104925</v>
      </c>
      <c r="F3556" t="n">
        <v>10.0077647782</v>
      </c>
      <c r="G3556" t="n">
        <v>9.799788911054574</v>
      </c>
    </row>
    <row r="3557">
      <c r="A3557" s="3" t="n">
        <v>45371.47504354166</v>
      </c>
      <c r="B3557" t="n">
        <v>1.2665288475</v>
      </c>
      <c r="C3557" t="n">
        <v>-0.5909383280075774</v>
      </c>
      <c r="D3557" t="n">
        <v>0.9911973420999999</v>
      </c>
      <c r="E3557" t="n">
        <v>-0.2234423028955717</v>
      </c>
      <c r="F3557" t="n">
        <v>9.133874583399999</v>
      </c>
      <c r="G3557" t="n">
        <v>9.996672314083828</v>
      </c>
    </row>
    <row r="3558">
      <c r="A3558" s="3" t="n">
        <v>45371.47504409722</v>
      </c>
      <c r="B3558" t="n">
        <v>0.25617911795</v>
      </c>
      <c r="C3558" t="n">
        <v>-0.5438307703214468</v>
      </c>
      <c r="D3558" t="n">
        <v>0.6416491095</v>
      </c>
      <c r="E3558" t="n">
        <v>-0.238638175686714</v>
      </c>
      <c r="F3558" t="n">
        <v>9.813828467799999</v>
      </c>
      <c r="G3558" t="n">
        <v>10.03509687184164</v>
      </c>
    </row>
    <row r="3559">
      <c r="A3559" s="3" t="n">
        <v>45371.47504466435</v>
      </c>
      <c r="B3559" t="n">
        <v>-0.7469921438</v>
      </c>
      <c r="C3559" t="n">
        <v>-0.1048500958370631</v>
      </c>
      <c r="D3559" t="n">
        <v>-1.85311361725</v>
      </c>
      <c r="E3559" t="n">
        <v>-0.202439887494173</v>
      </c>
      <c r="F3559" t="n">
        <v>10.1825388945</v>
      </c>
      <c r="G3559" t="n">
        <v>9.887393041345364</v>
      </c>
    </row>
    <row r="3560">
      <c r="A3560" s="3" t="n">
        <v>45371.47504524305</v>
      </c>
      <c r="B3560" t="n">
        <v>-2.0063425235</v>
      </c>
      <c r="C3560" t="n">
        <v>-0.2261734206315857</v>
      </c>
      <c r="D3560" t="n">
        <v>-1.1899192977</v>
      </c>
      <c r="E3560" t="n">
        <v>-0.3909395648650361</v>
      </c>
      <c r="F3560" t="n">
        <v>9.648635448549999</v>
      </c>
      <c r="G3560" t="n">
        <v>9.90248961323301</v>
      </c>
    </row>
    <row r="3561">
      <c r="A3561" s="3" t="n">
        <v>45371.47504579861</v>
      </c>
      <c r="B3561" t="n">
        <v>0.05745716234999999</v>
      </c>
      <c r="C3561" t="n">
        <v>-0.7013635615179508</v>
      </c>
      <c r="D3561" t="n">
        <v>-1.11329994125</v>
      </c>
      <c r="E3561" t="n">
        <v>-0.6415831832095589</v>
      </c>
      <c r="F3561" t="n">
        <v>10.60392083835</v>
      </c>
      <c r="G3561" t="n">
        <v>10.02758548084676</v>
      </c>
    </row>
    <row r="3562">
      <c r="A3562" s="3" t="n">
        <v>45371.47504636574</v>
      </c>
      <c r="B3562" t="n">
        <v>0.0047856452</v>
      </c>
      <c r="C3562" t="n">
        <v>-0.9560411419110751</v>
      </c>
      <c r="D3562" t="n">
        <v>1.06542387595</v>
      </c>
      <c r="E3562" t="n">
        <v>-0.9415389810256437</v>
      </c>
      <c r="F3562" t="n">
        <v>9.813828467799999</v>
      </c>
      <c r="G3562" t="n">
        <v>9.916806613593966</v>
      </c>
    </row>
    <row r="3563">
      <c r="A3563" s="3" t="n">
        <v>45371.47504693287</v>
      </c>
      <c r="B3563" t="n">
        <v>-0.06703825939999999</v>
      </c>
      <c r="C3563" t="n">
        <v>-0.4593978226131714</v>
      </c>
      <c r="D3563" t="n">
        <v>-0.97204495465</v>
      </c>
      <c r="E3563" t="n">
        <v>-0.6687744862745939</v>
      </c>
      <c r="F3563" t="n">
        <v>9.5001921875</v>
      </c>
      <c r="G3563" t="n">
        <v>9.549171626651308</v>
      </c>
    </row>
    <row r="3564">
      <c r="A3564" s="3" t="n">
        <v>45371.47504748843</v>
      </c>
      <c r="B3564" t="n">
        <v>-1.68791079135</v>
      </c>
      <c r="C3564" t="n">
        <v>0.06740512869102594</v>
      </c>
      <c r="D3564" t="n">
        <v>-0.5961560601499999</v>
      </c>
      <c r="E3564" t="n">
        <v>-0.5125937783745934</v>
      </c>
      <c r="F3564" t="n">
        <v>9.598356753999999</v>
      </c>
      <c r="G3564" t="n">
        <v>9.253049497486854</v>
      </c>
    </row>
    <row r="3565">
      <c r="A3565" s="3" t="n">
        <v>45371.47504805555</v>
      </c>
      <c r="B3565" t="n">
        <v>-0.35673650705</v>
      </c>
      <c r="C3565" t="n">
        <v>0.2813428446940568</v>
      </c>
      <c r="D3565" t="n">
        <v>-1.37427451105</v>
      </c>
      <c r="E3565" t="n">
        <v>-0.9233592806715643</v>
      </c>
      <c r="F3565" t="n">
        <v>9.0189602587</v>
      </c>
      <c r="G3565" t="n">
        <v>9.050685662963661</v>
      </c>
    </row>
    <row r="3566">
      <c r="A3566" s="3" t="n">
        <v>45371.47504862268</v>
      </c>
      <c r="B3566" t="n">
        <v>1.24498363745</v>
      </c>
      <c r="C3566" t="n">
        <v>0.07314825953648035</v>
      </c>
      <c r="D3566" t="n">
        <v>-1.491591465</v>
      </c>
      <c r="E3566" t="n">
        <v>-1.140534837045924</v>
      </c>
      <c r="F3566" t="n">
        <v>8.11395356345</v>
      </c>
      <c r="G3566" t="n">
        <v>8.864094121945829</v>
      </c>
    </row>
    <row r="3567">
      <c r="A3567" s="3" t="n">
        <v>45371.47504918982</v>
      </c>
      <c r="B3567" t="n">
        <v>2.06140686325</v>
      </c>
      <c r="C3567" t="n">
        <v>0.2915847362231943</v>
      </c>
      <c r="D3567" t="n">
        <v>0.4165864919999999</v>
      </c>
      <c r="E3567" t="n">
        <v>-1.412983324501869</v>
      </c>
      <c r="F3567" t="n">
        <v>8.702921349149999</v>
      </c>
      <c r="G3567" t="n">
        <v>8.820027265820769</v>
      </c>
    </row>
    <row r="3568">
      <c r="A3568" s="3" t="n">
        <v>45371.4750503125</v>
      </c>
      <c r="B3568" t="n">
        <v>-0.05027869455</v>
      </c>
      <c r="C3568" t="n">
        <v>0.6847476446600254</v>
      </c>
      <c r="D3568" t="n">
        <v>-2.3846242406</v>
      </c>
      <c r="E3568" t="n">
        <v>-0.6874788995519833</v>
      </c>
      <c r="F3568" t="n">
        <v>9.21527958505</v>
      </c>
      <c r="G3568" t="n">
        <v>8.785864737587204</v>
      </c>
    </row>
    <row r="3569">
      <c r="A3569" s="3" t="n">
        <v>45371.47505033565</v>
      </c>
      <c r="B3569" t="n">
        <v>-0.7469921438</v>
      </c>
      <c r="C3569" t="n">
        <v>1.054208451529957</v>
      </c>
      <c r="D3569" t="n">
        <v>-1.54904862735</v>
      </c>
      <c r="E3569" t="n">
        <v>-0.5153976573389293</v>
      </c>
      <c r="F3569" t="n">
        <v>9.167393713099999</v>
      </c>
      <c r="G3569" t="n">
        <v>8.941325056750374</v>
      </c>
    </row>
    <row r="3570">
      <c r="A3570" s="3" t="n">
        <v>45371.47505143518</v>
      </c>
      <c r="B3570" t="n">
        <v>0.3327984744</v>
      </c>
      <c r="C3570" t="n">
        <v>0.5113168565354327</v>
      </c>
      <c r="D3570" t="n">
        <v>0.5817893178999999</v>
      </c>
      <c r="E3570" t="n">
        <v>-0.3551189127051293</v>
      </c>
      <c r="F3570" t="n">
        <v>9.212886762449999</v>
      </c>
      <c r="G3570" t="n">
        <v>9.220474503587088</v>
      </c>
    </row>
    <row r="3571">
      <c r="A3571" s="3" t="n">
        <v>45371.4750514699</v>
      </c>
      <c r="B3571" t="n">
        <v>1.88423992435</v>
      </c>
      <c r="C3571" t="n">
        <v>0.07795600970279734</v>
      </c>
      <c r="D3571" t="n">
        <v>0.39982692715</v>
      </c>
      <c r="E3571" t="n">
        <v>-0.2149325766432408</v>
      </c>
      <c r="F3571" t="n">
        <v>8.80826438345</v>
      </c>
      <c r="G3571" t="n">
        <v>9.456412101594665</v>
      </c>
    </row>
    <row r="3572">
      <c r="A3572" s="3" t="n">
        <v>45371.47505200232</v>
      </c>
      <c r="B3572" t="n">
        <v>1.086969086</v>
      </c>
      <c r="C3572" t="n">
        <v>0.02227524542156178</v>
      </c>
      <c r="D3572" t="n">
        <v>1.99436860385</v>
      </c>
      <c r="E3572" t="n">
        <v>0.07841020161153867</v>
      </c>
      <c r="F3572" t="n">
        <v>9.457091960749999</v>
      </c>
      <c r="G3572" t="n">
        <v>9.401530979326598</v>
      </c>
    </row>
    <row r="3573">
      <c r="A3573" s="3" t="n">
        <v>45371.47505256945</v>
      </c>
      <c r="B3573" t="n">
        <v>-0.4094080242</v>
      </c>
      <c r="C3573" t="n">
        <v>0.6832811733061792</v>
      </c>
      <c r="D3573" t="n">
        <v>-1.95845665155</v>
      </c>
      <c r="E3573" t="n">
        <v>0.7339191021329859</v>
      </c>
      <c r="F3573" t="n">
        <v>10.0436767305</v>
      </c>
      <c r="G3573" t="n">
        <v>9.239602271545129</v>
      </c>
    </row>
    <row r="3574">
      <c r="A3574" s="3" t="n">
        <v>45371.47505369213</v>
      </c>
      <c r="B3574" t="n">
        <v>-1.8411396976</v>
      </c>
      <c r="C3574" t="n">
        <v>0.8715965816662031</v>
      </c>
      <c r="D3574" t="n">
        <v>0.04788587195</v>
      </c>
      <c r="E3574" t="n">
        <v>0.8126106791637553</v>
      </c>
      <c r="F3574" t="n">
        <v>9.31822979675</v>
      </c>
      <c r="G3574" t="n">
        <v>9.168319149973218</v>
      </c>
    </row>
    <row r="3575">
      <c r="A3575" s="3" t="n">
        <v>45371.47505372685</v>
      </c>
      <c r="B3575" t="n">
        <v>1.5969344993</v>
      </c>
      <c r="C3575" t="n">
        <v>0.6847139500164354</v>
      </c>
      <c r="D3575" t="n">
        <v>1.3694790592</v>
      </c>
      <c r="E3575" t="n">
        <v>0.5885328184827523</v>
      </c>
      <c r="F3575" t="n">
        <v>8.882490917299998</v>
      </c>
      <c r="G3575" t="n">
        <v>9.101248247458534</v>
      </c>
    </row>
    <row r="3576">
      <c r="A3576" s="3" t="n">
        <v>45371.47505425926</v>
      </c>
      <c r="B3576" t="n">
        <v>2.1835094624</v>
      </c>
      <c r="C3576" t="n">
        <v>0.5541886500606075</v>
      </c>
      <c r="D3576" t="n">
        <v>1.92015187665</v>
      </c>
      <c r="E3576" t="n">
        <v>0.4714463322374138</v>
      </c>
      <c r="F3576" t="n">
        <v>8.406044633699999</v>
      </c>
      <c r="G3576" t="n">
        <v>9.015537463538136</v>
      </c>
    </row>
    <row r="3577">
      <c r="A3577" s="3" t="n">
        <v>45371.47505594907</v>
      </c>
      <c r="B3577" t="n">
        <v>2.4827888071</v>
      </c>
      <c r="C3577" t="n">
        <v>0.8661158072824033</v>
      </c>
      <c r="D3577" t="n">
        <v>0.8140304032</v>
      </c>
      <c r="E3577" t="n">
        <v>0.5195703754842671</v>
      </c>
      <c r="F3577" t="n">
        <v>8.614337879699999</v>
      </c>
      <c r="G3577" t="n">
        <v>8.765999024931492</v>
      </c>
    </row>
    <row r="3578">
      <c r="A3578" s="3" t="n">
        <v>45371.47505599537</v>
      </c>
      <c r="B3578" t="n">
        <v>-0.682346707</v>
      </c>
      <c r="C3578" t="n">
        <v>1.298004605086134</v>
      </c>
      <c r="D3578" t="n">
        <v>-0.1723812937</v>
      </c>
      <c r="E3578" t="n">
        <v>0.8067958843375315</v>
      </c>
      <c r="F3578" t="n">
        <v>9.20570829465</v>
      </c>
      <c r="G3578" t="n">
        <v>8.636701339252937</v>
      </c>
    </row>
    <row r="3579">
      <c r="A3579" s="3" t="n">
        <v>45371.47505603009</v>
      </c>
      <c r="B3579" t="n">
        <v>0.09816456649999999</v>
      </c>
      <c r="C3579" t="n">
        <v>1.315105048175761</v>
      </c>
      <c r="D3579" t="n">
        <v>-0.3016721673</v>
      </c>
      <c r="E3579" t="n">
        <v>0.5664818230297218</v>
      </c>
      <c r="F3579" t="n">
        <v>8.91121459515</v>
      </c>
      <c r="G3579" t="n">
        <v>8.672787228149325</v>
      </c>
    </row>
    <row r="3580">
      <c r="A3580" s="3" t="n">
        <v>45371.4750565162</v>
      </c>
      <c r="B3580" t="n">
        <v>1.2186527822</v>
      </c>
      <c r="C3580" t="n">
        <v>0.6980488680993027</v>
      </c>
      <c r="D3580" t="n">
        <v>0.4405343312999999</v>
      </c>
      <c r="E3580" t="n">
        <v>0.5548902712924257</v>
      </c>
      <c r="F3580" t="n">
        <v>8.647857009399999</v>
      </c>
      <c r="G3580" t="n">
        <v>8.930958170437554</v>
      </c>
    </row>
    <row r="3581">
      <c r="A3581" s="3" t="n">
        <v>45371.47505708333</v>
      </c>
      <c r="B3581" t="n">
        <v>1.78846818045</v>
      </c>
      <c r="C3581" t="n">
        <v>0.6463755490508176</v>
      </c>
      <c r="D3581" t="n">
        <v>1.4317316734</v>
      </c>
      <c r="E3581" t="n">
        <v>0.3940937629698146</v>
      </c>
      <c r="F3581" t="n">
        <v>8.56166636255</v>
      </c>
      <c r="G3581" t="n">
        <v>9.045829542467741</v>
      </c>
    </row>
    <row r="3582">
      <c r="A3582" s="3" t="n">
        <v>45371.47505765046</v>
      </c>
      <c r="B3582" t="n">
        <v>1.06542387595</v>
      </c>
      <c r="C3582" t="n">
        <v>0.6560463003695822</v>
      </c>
      <c r="D3582" t="n">
        <v>0.4165864919999999</v>
      </c>
      <c r="E3582" t="n">
        <v>0.8129226403585105</v>
      </c>
      <c r="F3582" t="n">
        <v>9.186555907200001</v>
      </c>
      <c r="G3582" t="n">
        <v>9.079605222361097</v>
      </c>
    </row>
    <row r="3583">
      <c r="A3583" s="3" t="n">
        <v>45371.47505821759</v>
      </c>
      <c r="B3583" t="n">
        <v>-0.25857194055</v>
      </c>
      <c r="C3583" t="n">
        <v>1.016425623575061</v>
      </c>
      <c r="D3583" t="n">
        <v>1.17794537805</v>
      </c>
      <c r="E3583" t="n">
        <v>0.7374467758734287</v>
      </c>
      <c r="F3583" t="n">
        <v>9.320622619349999</v>
      </c>
      <c r="G3583" t="n">
        <v>9.050439582340701</v>
      </c>
    </row>
    <row r="3584">
      <c r="A3584" s="3" t="n">
        <v>45371.47505877315</v>
      </c>
      <c r="B3584" t="n">
        <v>0.15562172885</v>
      </c>
      <c r="C3584" t="n">
        <v>0.5420989022158524</v>
      </c>
      <c r="D3584" t="n">
        <v>0.87867584</v>
      </c>
      <c r="E3584" t="n">
        <v>0.5201332634786728</v>
      </c>
      <c r="F3584" t="n">
        <v>9.993398035949999</v>
      </c>
      <c r="G3584" t="n">
        <v>9.244192080916342</v>
      </c>
    </row>
    <row r="3585">
      <c r="A3585" s="3" t="n">
        <v>45371.47505934028</v>
      </c>
      <c r="B3585" t="n">
        <v>1.5370747077</v>
      </c>
      <c r="C3585" t="n">
        <v>0.1675594621900937</v>
      </c>
      <c r="D3585" t="n">
        <v>-0.6536132225</v>
      </c>
      <c r="E3585" t="n">
        <v>0.3019152533515159</v>
      </c>
      <c r="F3585" t="n">
        <v>8.6119450571</v>
      </c>
      <c r="G3585" t="n">
        <v>9.431470178871471</v>
      </c>
    </row>
    <row r="3586">
      <c r="A3586" s="3" t="n">
        <v>45371.47505990741</v>
      </c>
      <c r="B3586" t="n">
        <v>-0.08140500164999999</v>
      </c>
      <c r="C3586" t="n">
        <v>0.05266054467447551</v>
      </c>
      <c r="D3586" t="n">
        <v>1.5059484006</v>
      </c>
      <c r="E3586" t="n">
        <v>0.1430113141822846</v>
      </c>
      <c r="F3586" t="n">
        <v>9.294291764099999</v>
      </c>
      <c r="G3586" t="n">
        <v>9.503039316305388</v>
      </c>
    </row>
    <row r="3587">
      <c r="A3587" s="3" t="n">
        <v>45371.47506047453</v>
      </c>
      <c r="B3587" t="n">
        <v>0.3447625874</v>
      </c>
      <c r="C3587" t="n">
        <v>0.4010524840881129</v>
      </c>
      <c r="D3587" t="n">
        <v>-1.68791079135</v>
      </c>
      <c r="E3587" t="n">
        <v>0.4208905826804208</v>
      </c>
      <c r="F3587" t="n">
        <v>9.394849153199999</v>
      </c>
      <c r="G3587" t="n">
        <v>9.384545998682544</v>
      </c>
    </row>
    <row r="3588">
      <c r="A3588" s="3" t="n">
        <v>45371.47506104167</v>
      </c>
      <c r="B3588" t="n">
        <v>-1.34554102655</v>
      </c>
      <c r="C3588" t="n">
        <v>0.6925539209346174</v>
      </c>
      <c r="D3588" t="n">
        <v>0.6919278040499999</v>
      </c>
      <c r="E3588" t="n">
        <v>0.3859981562312365</v>
      </c>
      <c r="F3588" t="n">
        <v>10.16099368445</v>
      </c>
      <c r="G3588" t="n">
        <v>9.43921087174548</v>
      </c>
    </row>
    <row r="3589">
      <c r="A3589" s="3" t="n">
        <v>45371.47506159722</v>
      </c>
      <c r="B3589" t="n">
        <v>1.27132429935</v>
      </c>
      <c r="C3589" t="n">
        <v>0.4026218681186491</v>
      </c>
      <c r="D3589" t="n">
        <v>1.1540073454</v>
      </c>
      <c r="E3589" t="n">
        <v>0.3414177882516325</v>
      </c>
      <c r="F3589" t="n">
        <v>9.548078059449999</v>
      </c>
      <c r="G3589" t="n">
        <v>9.523436416807019</v>
      </c>
    </row>
    <row r="3590">
      <c r="A3590" s="3" t="n">
        <v>45371.47506216435</v>
      </c>
      <c r="B3590" t="n">
        <v>1.34554102655</v>
      </c>
      <c r="C3590" t="n">
        <v>0.1464087354945225</v>
      </c>
      <c r="D3590" t="n">
        <v>0.9337401797499999</v>
      </c>
      <c r="E3590" t="n">
        <v>0.5269945581580434</v>
      </c>
      <c r="F3590" t="n">
        <v>9.3014702319</v>
      </c>
      <c r="G3590" t="n">
        <v>9.922972619074269</v>
      </c>
    </row>
    <row r="3591">
      <c r="A3591" s="3" t="n">
        <v>45371.47506273148</v>
      </c>
      <c r="B3591" t="n">
        <v>1.3335671069</v>
      </c>
      <c r="C3591" t="n">
        <v>0.2009234227987185</v>
      </c>
      <c r="D3591" t="n">
        <v>1.3216029939</v>
      </c>
      <c r="E3591" t="n">
        <v>0.5971744201752931</v>
      </c>
      <c r="F3591" t="n">
        <v>9.5001921875</v>
      </c>
      <c r="G3591" t="n">
        <v>10.01304279037986</v>
      </c>
    </row>
    <row r="3592">
      <c r="A3592" s="3" t="n">
        <v>45371.47506328703</v>
      </c>
      <c r="B3592" t="n">
        <v>-0.83557561325</v>
      </c>
      <c r="C3592" t="n">
        <v>0.3042424468322853</v>
      </c>
      <c r="D3592" t="n">
        <v>-0.6775610618</v>
      </c>
      <c r="E3592" t="n">
        <v>1.202142246825761</v>
      </c>
      <c r="F3592" t="n">
        <v>10.697289953</v>
      </c>
      <c r="G3592" t="n">
        <v>10.16538386334467</v>
      </c>
    </row>
    <row r="3593">
      <c r="A3593" s="3" t="n">
        <v>45371.47506385417</v>
      </c>
      <c r="B3593" t="n">
        <v>-1.78846818045</v>
      </c>
      <c r="C3593" t="n">
        <v>0.04134883678170181</v>
      </c>
      <c r="D3593" t="n">
        <v>0.2298482627</v>
      </c>
      <c r="E3593" t="n">
        <v>0.9140001247983709</v>
      </c>
      <c r="F3593" t="n">
        <v>10.46745149695</v>
      </c>
      <c r="G3593" t="n">
        <v>10.24997262020539</v>
      </c>
    </row>
    <row r="3594">
      <c r="A3594" s="3" t="n">
        <v>45371.4750644213</v>
      </c>
      <c r="B3594" t="n">
        <v>0.22265998825</v>
      </c>
      <c r="C3594" t="n">
        <v>-0.7320392656230792</v>
      </c>
      <c r="D3594" t="n">
        <v>1.9033923118</v>
      </c>
      <c r="E3594" t="n">
        <v>0.5454490047273908</v>
      </c>
      <c r="F3594" t="n">
        <v>10.9558717002</v>
      </c>
      <c r="G3594" t="n">
        <v>10.49639643019711</v>
      </c>
    </row>
    <row r="3595">
      <c r="A3595" s="3" t="n">
        <v>45371.47506498842</v>
      </c>
      <c r="B3595" t="n">
        <v>0.21308869785</v>
      </c>
      <c r="C3595" t="n">
        <v>-0.953917807881821</v>
      </c>
      <c r="D3595" t="n">
        <v>1.55622709515</v>
      </c>
      <c r="E3595" t="n">
        <v>0.4191301175604905</v>
      </c>
      <c r="F3595" t="n">
        <v>9.897626292049999</v>
      </c>
      <c r="G3595" t="n">
        <v>10.5840174078097</v>
      </c>
    </row>
    <row r="3596">
      <c r="A3596" s="3" t="n">
        <v>45371.47506666667</v>
      </c>
      <c r="B3596" t="n">
        <v>-0.05027869455</v>
      </c>
      <c r="C3596" t="n">
        <v>-0.7427581855256431</v>
      </c>
      <c r="D3596" t="n">
        <v>1.03429756885</v>
      </c>
      <c r="E3596" t="n">
        <v>0.7117803954537316</v>
      </c>
      <c r="F3596" t="n">
        <v>10.5296943045</v>
      </c>
      <c r="G3596" t="n">
        <v>10.45474130133301</v>
      </c>
    </row>
    <row r="3597">
      <c r="A3597" s="3" t="n">
        <v>45371.47506836805</v>
      </c>
      <c r="B3597" t="n">
        <v>-2.6264366163</v>
      </c>
      <c r="C3597" t="n">
        <v>-0.1804666594614223</v>
      </c>
      <c r="D3597" t="n">
        <v>-1.51074385245</v>
      </c>
      <c r="E3597" t="n">
        <v>0.8004225905071118</v>
      </c>
      <c r="F3597" t="n">
        <v>10.27112236395</v>
      </c>
      <c r="G3597" t="n">
        <v>10.17507146198523</v>
      </c>
    </row>
    <row r="3598">
      <c r="A3598" s="3" t="n">
        <v>45371.47506841435</v>
      </c>
      <c r="B3598" t="n">
        <v>-0.7900825639</v>
      </c>
      <c r="C3598" t="n">
        <v>-0.125460588128322</v>
      </c>
      <c r="D3598" t="n">
        <v>-0.32321737735</v>
      </c>
      <c r="E3598" t="n">
        <v>0.5184922383266914</v>
      </c>
      <c r="F3598" t="n">
        <v>10.46745149695</v>
      </c>
      <c r="G3598" t="n">
        <v>10.12142803495632</v>
      </c>
    </row>
    <row r="3599">
      <c r="A3599" s="3" t="n">
        <v>45371.4750684375</v>
      </c>
      <c r="B3599" t="n">
        <v>1.1875264751</v>
      </c>
      <c r="C3599" t="n">
        <v>-0.4212370614544302</v>
      </c>
      <c r="D3599" t="n">
        <v>1.82438013275</v>
      </c>
      <c r="E3599" t="n">
        <v>0.2295033612193478</v>
      </c>
      <c r="F3599" t="n">
        <v>9.7659524025</v>
      </c>
      <c r="G3599" t="n">
        <v>10.01809847277439</v>
      </c>
    </row>
    <row r="3600">
      <c r="A3600" s="3" t="n">
        <v>45371.47506892361</v>
      </c>
      <c r="B3600" t="n">
        <v>1.13246213535</v>
      </c>
      <c r="C3600" t="n">
        <v>-0.203275532942658</v>
      </c>
      <c r="D3600" t="n">
        <v>1.88184710175</v>
      </c>
      <c r="E3600" t="n">
        <v>0.05867286691946395</v>
      </c>
      <c r="F3600" t="n">
        <v>9.607928044399999</v>
      </c>
      <c r="G3600" t="n">
        <v>10.04405624099723</v>
      </c>
    </row>
    <row r="3601">
      <c r="A3601" s="3" t="n">
        <v>45371.47506895833</v>
      </c>
      <c r="B3601" t="n">
        <v>0.01436674225</v>
      </c>
      <c r="C3601" t="n">
        <v>0.1601962681927744</v>
      </c>
      <c r="D3601" t="n">
        <v>-1.3000479772</v>
      </c>
      <c r="E3601" t="n">
        <v>0.4149905682942903</v>
      </c>
      <c r="F3601" t="n">
        <v>9.8736882594</v>
      </c>
      <c r="G3601" t="n">
        <v>9.873639134712731</v>
      </c>
    </row>
    <row r="3602">
      <c r="A3602" s="3" t="n">
        <v>45371.47506950232</v>
      </c>
      <c r="B3602" t="n">
        <v>-1.5705938374</v>
      </c>
      <c r="C3602" t="n">
        <v>0.6063814701065287</v>
      </c>
      <c r="D3602" t="n">
        <v>-0.09816456649999999</v>
      </c>
      <c r="E3602" t="n">
        <v>0.4553016374846168</v>
      </c>
      <c r="F3602" t="n">
        <v>10.3429560752</v>
      </c>
      <c r="G3602" t="n">
        <v>9.791499662982311</v>
      </c>
    </row>
    <row r="3603">
      <c r="A3603" s="3" t="n">
        <v>45371.47507005787</v>
      </c>
      <c r="B3603" t="n">
        <v>-0.01197391965</v>
      </c>
      <c r="C3603" t="n">
        <v>0.2042666446537302</v>
      </c>
      <c r="D3603" t="n">
        <v>-0.12210259915</v>
      </c>
      <c r="E3603" t="n">
        <v>-0.129005932126224</v>
      </c>
      <c r="F3603" t="n">
        <v>9.636661528899999</v>
      </c>
      <c r="G3603" t="n">
        <v>9.728568698342334</v>
      </c>
    </row>
    <row r="3604">
      <c r="A3604" s="3" t="n">
        <v>45371.475070625</v>
      </c>
      <c r="B3604" t="n">
        <v>1.5945416767</v>
      </c>
      <c r="C3604" t="n">
        <v>-0.1943715747884621</v>
      </c>
      <c r="D3604" t="n">
        <v>-0.3758888945</v>
      </c>
      <c r="E3604" t="n">
        <v>-0.7399909957763423</v>
      </c>
      <c r="F3604" t="n">
        <v>9.65342109375</v>
      </c>
      <c r="G3604" t="n">
        <v>9.728401733839769</v>
      </c>
    </row>
    <row r="3605">
      <c r="A3605" s="3" t="n">
        <v>45371.47507119213</v>
      </c>
      <c r="B3605" t="n">
        <v>0.4501056217</v>
      </c>
      <c r="C3605" t="n">
        <v>-0.137139942529138</v>
      </c>
      <c r="D3605" t="n">
        <v>0.9816260517000001</v>
      </c>
      <c r="E3605" t="n">
        <v>-1.067507023287649</v>
      </c>
      <c r="F3605" t="n">
        <v>9.253594166599999</v>
      </c>
      <c r="G3605" t="n">
        <v>9.527948070149442</v>
      </c>
    </row>
    <row r="3606">
      <c r="A3606" s="3" t="n">
        <v>45371.47507231482</v>
      </c>
      <c r="B3606" t="n">
        <v>-0.15322890625</v>
      </c>
      <c r="C3606" t="n">
        <v>0.3193440249118891</v>
      </c>
      <c r="D3606" t="n">
        <v>-2.755727489899999</v>
      </c>
      <c r="E3606" t="n">
        <v>-0.8025703382944075</v>
      </c>
      <c r="F3606" t="n">
        <v>9.433153928099999</v>
      </c>
      <c r="G3606" t="n">
        <v>9.176396172081377</v>
      </c>
    </row>
    <row r="3607">
      <c r="A3607" s="3" t="n">
        <v>45371.47507236111</v>
      </c>
      <c r="B3607" t="n">
        <v>-1.48440319055</v>
      </c>
      <c r="C3607" t="n">
        <v>0.4994786984107242</v>
      </c>
      <c r="D3607" t="n">
        <v>-1.92972316705</v>
      </c>
      <c r="E3607" t="n">
        <v>-1.205097454515038</v>
      </c>
      <c r="F3607" t="n">
        <v>9.27992502185</v>
      </c>
      <c r="G3607" t="n">
        <v>8.904070347758067</v>
      </c>
    </row>
    <row r="3608">
      <c r="A3608" s="3" t="n">
        <v>45371.47507288194</v>
      </c>
      <c r="B3608" t="n">
        <v>0.39504128195</v>
      </c>
      <c r="C3608" t="n">
        <v>-0.003777960479021007</v>
      </c>
      <c r="D3608" t="n">
        <v>-1.2521719119</v>
      </c>
      <c r="E3608" t="n">
        <v>-1.623263228632871</v>
      </c>
      <c r="F3608" t="n">
        <v>8.777147883</v>
      </c>
      <c r="G3608" t="n">
        <v>8.85591754748161</v>
      </c>
    </row>
    <row r="3609">
      <c r="A3609" s="3" t="n">
        <v>45371.47507344907</v>
      </c>
      <c r="B3609" t="n">
        <v>1.37427451105</v>
      </c>
      <c r="C3609" t="n">
        <v>-0.3085124542606071</v>
      </c>
      <c r="D3609" t="n">
        <v>-1.1899192977</v>
      </c>
      <c r="E3609" t="n">
        <v>-1.709818001655016</v>
      </c>
      <c r="F3609" t="n">
        <v>8.15704398355</v>
      </c>
      <c r="G3609" t="n">
        <v>8.815555799169955</v>
      </c>
    </row>
    <row r="3610">
      <c r="A3610" s="3" t="n">
        <v>45371.47507401621</v>
      </c>
      <c r="B3610" t="n">
        <v>1.0199308266</v>
      </c>
      <c r="C3610" t="n">
        <v>0.06324205718041974</v>
      </c>
      <c r="D3610" t="n">
        <v>-0.2465980209</v>
      </c>
      <c r="E3610" t="n">
        <v>-1.622154117091263</v>
      </c>
      <c r="F3610" t="n">
        <v>8.39646353665</v>
      </c>
      <c r="G3610" t="n">
        <v>8.681083996939185</v>
      </c>
    </row>
    <row r="3611">
      <c r="A3611" s="3" t="n">
        <v>45371.47507457176</v>
      </c>
      <c r="B3611" t="n">
        <v>-1.27132429935</v>
      </c>
      <c r="C3611" t="n">
        <v>0.5871134601956893</v>
      </c>
      <c r="D3611" t="n">
        <v>-2.97120901035</v>
      </c>
      <c r="E3611" t="n">
        <v>-0.9177618322980212</v>
      </c>
      <c r="F3611" t="n">
        <v>9.0979626311</v>
      </c>
      <c r="G3611" t="n">
        <v>8.525650537481726</v>
      </c>
    </row>
    <row r="3612">
      <c r="A3612" s="3" t="n">
        <v>45371.47507513889</v>
      </c>
      <c r="B3612" t="n">
        <v>-1.1157025705</v>
      </c>
      <c r="C3612" t="n">
        <v>0.7871494383177179</v>
      </c>
      <c r="D3612" t="n">
        <v>-1.5969344993</v>
      </c>
      <c r="E3612" t="n">
        <v>-0.8668801087806551</v>
      </c>
      <c r="F3612" t="n">
        <v>9.0979626311</v>
      </c>
      <c r="G3612" t="n">
        <v>8.539318424478111</v>
      </c>
    </row>
    <row r="3613">
      <c r="A3613" s="3" t="n">
        <v>45371.47507570602</v>
      </c>
      <c r="B3613" t="n">
        <v>1.55383427255</v>
      </c>
      <c r="C3613" t="n">
        <v>0.3186171669863644</v>
      </c>
      <c r="D3613" t="n">
        <v>0.4118008468</v>
      </c>
      <c r="E3613" t="n">
        <v>-0.9738092601363665</v>
      </c>
      <c r="F3613" t="n">
        <v>8.506602022799999</v>
      </c>
      <c r="G3613" t="n">
        <v>8.572719668644197</v>
      </c>
    </row>
    <row r="3614">
      <c r="A3614" s="3" t="n">
        <v>45371.47507738426</v>
      </c>
      <c r="B3614" t="n">
        <v>2.4492696774</v>
      </c>
      <c r="C3614" t="n">
        <v>0.2049401717763407</v>
      </c>
      <c r="D3614" t="n">
        <v>-0.05267151714999999</v>
      </c>
      <c r="E3614" t="n">
        <v>-0.7566179765470884</v>
      </c>
      <c r="F3614" t="n">
        <v>7.84580052585</v>
      </c>
      <c r="G3614" t="n">
        <v>8.69073444917823</v>
      </c>
    </row>
    <row r="3615">
      <c r="A3615" s="3" t="n">
        <v>45371.47507741898</v>
      </c>
      <c r="B3615" t="n">
        <v>0.83557561325</v>
      </c>
      <c r="C3615" t="n">
        <v>0.4036996395270407</v>
      </c>
      <c r="D3615" t="n">
        <v>0.01197391965</v>
      </c>
      <c r="E3615" t="n">
        <v>-0.2398675044132874</v>
      </c>
      <c r="F3615" t="n">
        <v>8.635883089749999</v>
      </c>
      <c r="G3615" t="n">
        <v>8.585524753315175</v>
      </c>
    </row>
    <row r="3616">
      <c r="A3616" s="3" t="n">
        <v>45371.4750774537</v>
      </c>
      <c r="B3616" t="n">
        <v>-1.28328841235</v>
      </c>
      <c r="C3616" t="n">
        <v>0.8281716610779745</v>
      </c>
      <c r="D3616" t="n">
        <v>-1.52031514285</v>
      </c>
      <c r="E3616" t="n">
        <v>0.2469265551046628</v>
      </c>
      <c r="F3616" t="n">
        <v>9.016567436099999</v>
      </c>
      <c r="G3616" t="n">
        <v>8.5446454241893</v>
      </c>
    </row>
    <row r="3617">
      <c r="A3617" s="3" t="n">
        <v>45371.47507796296</v>
      </c>
      <c r="B3617" t="n">
        <v>-0.8667019203499999</v>
      </c>
      <c r="C3617" t="n">
        <v>0.6393591767173679</v>
      </c>
      <c r="D3617" t="n">
        <v>-0.3663176041</v>
      </c>
      <c r="E3617" t="n">
        <v>0.2784977275092083</v>
      </c>
      <c r="F3617" t="n">
        <v>8.63349026715</v>
      </c>
      <c r="G3617" t="n">
        <v>8.693208902424267</v>
      </c>
    </row>
    <row r="3618">
      <c r="A3618" s="3" t="n">
        <v>45371.47507851852</v>
      </c>
      <c r="B3618" t="n">
        <v>1.7310110181</v>
      </c>
      <c r="C3618" t="n">
        <v>0.2429367115513992</v>
      </c>
      <c r="D3618" t="n">
        <v>1.8052277453</v>
      </c>
      <c r="E3618" t="n">
        <v>0.2937390903551291</v>
      </c>
      <c r="F3618" t="n">
        <v>9.100365260349999</v>
      </c>
      <c r="G3618" t="n">
        <v>8.951123545971702</v>
      </c>
    </row>
    <row r="3619">
      <c r="A3619" s="3" t="n">
        <v>45371.47507908565</v>
      </c>
      <c r="B3619" t="n">
        <v>1.2904766868</v>
      </c>
      <c r="C3619" t="n">
        <v>0.3744839147277399</v>
      </c>
      <c r="D3619" t="n">
        <v>1.4006053663</v>
      </c>
      <c r="E3619" t="n">
        <v>0.358126491105712</v>
      </c>
      <c r="F3619" t="n">
        <v>8.439563763399999</v>
      </c>
      <c r="G3619" t="n">
        <v>9.113287727649793</v>
      </c>
    </row>
    <row r="3620">
      <c r="A3620" s="3" t="n">
        <v>45371.47507966435</v>
      </c>
      <c r="B3620" t="n">
        <v>1.029502117</v>
      </c>
      <c r="C3620" t="n">
        <v>0.8973237907470888</v>
      </c>
      <c r="D3620" t="n">
        <v>-0.5865749630999999</v>
      </c>
      <c r="E3620" t="n">
        <v>0.6010684145829854</v>
      </c>
      <c r="F3620" t="n">
        <v>9.4666730578</v>
      </c>
      <c r="G3620" t="n">
        <v>9.03145509662555</v>
      </c>
    </row>
    <row r="3621">
      <c r="A3621" s="3" t="n">
        <v>45371.47508021991</v>
      </c>
      <c r="B3621" t="n">
        <v>-0.3758888945</v>
      </c>
      <c r="C3621" t="n">
        <v>1.20213522901329</v>
      </c>
      <c r="D3621" t="n">
        <v>0.4716606384</v>
      </c>
      <c r="E3621" t="n">
        <v>0.4527787224716796</v>
      </c>
      <c r="F3621" t="n">
        <v>9.497799364899999</v>
      </c>
      <c r="G3621" t="n">
        <v>9.10917890131506</v>
      </c>
    </row>
    <row r="3622">
      <c r="A3622" s="3" t="n">
        <v>45371.47508078704</v>
      </c>
      <c r="B3622" t="n">
        <v>1.0199308266</v>
      </c>
      <c r="C3622" t="n">
        <v>0.8941767247514011</v>
      </c>
      <c r="D3622" t="n">
        <v>0.18435521335</v>
      </c>
      <c r="E3622" t="n">
        <v>-0.06863148570547808</v>
      </c>
      <c r="F3622" t="n">
        <v>9.31344415155</v>
      </c>
      <c r="G3622" t="n">
        <v>9.411472887946761</v>
      </c>
    </row>
    <row r="3623">
      <c r="A3623" s="3" t="n">
        <v>45371.47508134259</v>
      </c>
      <c r="B3623" t="n">
        <v>1.7621373252</v>
      </c>
      <c r="C3623" t="n">
        <v>0.3130503043883458</v>
      </c>
      <c r="D3623" t="n">
        <v>-0.4501056217</v>
      </c>
      <c r="E3623" t="n">
        <v>-0.1871987075228445</v>
      </c>
      <c r="F3623" t="n">
        <v>9.04050546875</v>
      </c>
      <c r="G3623" t="n">
        <v>9.639143982909467</v>
      </c>
    </row>
    <row r="3624">
      <c r="A3624" s="3" t="n">
        <v>45371.47508190972</v>
      </c>
      <c r="B3624" t="n">
        <v>0.6655871421499999</v>
      </c>
      <c r="C3624" t="n">
        <v>0.2147214022080425</v>
      </c>
      <c r="D3624" t="n">
        <v>0.5506630108</v>
      </c>
      <c r="E3624" t="n">
        <v>-0.07051337955454567</v>
      </c>
      <c r="F3624" t="n">
        <v>9.315836974149999</v>
      </c>
      <c r="G3624" t="n">
        <v>9.838186266216809</v>
      </c>
    </row>
    <row r="3625">
      <c r="A3625" s="3" t="n">
        <v>45371.47508247685</v>
      </c>
      <c r="B3625" t="n">
        <v>-0.6368536576499999</v>
      </c>
      <c r="C3625" t="n">
        <v>0.4190708433333346</v>
      </c>
      <c r="D3625" t="n">
        <v>-1.68312514615</v>
      </c>
      <c r="E3625" t="n">
        <v>0.2920085480903273</v>
      </c>
      <c r="F3625" t="n">
        <v>10.47462996475</v>
      </c>
      <c r="G3625" t="n">
        <v>9.668483833838138</v>
      </c>
    </row>
    <row r="3626">
      <c r="A3626" s="3" t="n">
        <v>45371.47508304398</v>
      </c>
      <c r="B3626" t="n">
        <v>-0.7852969187</v>
      </c>
      <c r="C3626" t="n">
        <v>0.5725557968715633</v>
      </c>
      <c r="D3626" t="n">
        <v>0.5410917204</v>
      </c>
      <c r="E3626" t="n">
        <v>-0.002797135463752938</v>
      </c>
      <c r="F3626" t="n">
        <v>10.5225158367</v>
      </c>
      <c r="G3626" t="n">
        <v>9.619053951707253</v>
      </c>
    </row>
    <row r="3627">
      <c r="A3627" s="3" t="n">
        <v>45371.47508359954</v>
      </c>
      <c r="B3627" t="n">
        <v>0.25139347275</v>
      </c>
      <c r="C3627" t="n">
        <v>0.0770394651066435</v>
      </c>
      <c r="D3627" t="n">
        <v>1.86268490765</v>
      </c>
      <c r="E3627" t="n">
        <v>-0.3106947424864811</v>
      </c>
      <c r="F3627" t="n">
        <v>9.51695175235</v>
      </c>
      <c r="G3627" t="n">
        <v>9.622675920159233</v>
      </c>
    </row>
    <row r="3628">
      <c r="A3628" s="3" t="n">
        <v>45371.47508416667</v>
      </c>
      <c r="B3628" t="n">
        <v>1.5705938374</v>
      </c>
      <c r="C3628" t="n">
        <v>0.05993808478473195</v>
      </c>
      <c r="D3628" t="n">
        <v>-0.5339034459499999</v>
      </c>
      <c r="E3628" t="n">
        <v>-0.2186881807033805</v>
      </c>
      <c r="F3628" t="n">
        <v>9.0524793884</v>
      </c>
      <c r="G3628" t="n">
        <v>9.753938799063548</v>
      </c>
    </row>
    <row r="3629">
      <c r="A3629" s="3" t="n">
        <v>45371.47508530092</v>
      </c>
      <c r="B3629" t="n">
        <v>1.3694790592</v>
      </c>
      <c r="C3629" t="n">
        <v>0.3809737453919591</v>
      </c>
      <c r="D3629" t="n">
        <v>-0.21308869785</v>
      </c>
      <c r="E3629" t="n">
        <v>-0.05295142957249438</v>
      </c>
      <c r="F3629" t="n">
        <v>8.777147883</v>
      </c>
      <c r="G3629" t="n">
        <v>9.67850869894513</v>
      </c>
    </row>
    <row r="3630">
      <c r="A3630" s="3" t="n">
        <v>45371.47508533565</v>
      </c>
      <c r="B3630" t="n">
        <v>-0.60333452795</v>
      </c>
      <c r="C3630" t="n">
        <v>0.9093775122972055</v>
      </c>
      <c r="D3630" t="n">
        <v>-2.16196425235</v>
      </c>
      <c r="E3630" t="n">
        <v>0.3888205283886958</v>
      </c>
      <c r="F3630" t="n">
        <v>10.0867671506</v>
      </c>
      <c r="G3630" t="n">
        <v>9.688157871062032</v>
      </c>
    </row>
    <row r="3631">
      <c r="A3631" s="3" t="n">
        <v>45371.47508585648</v>
      </c>
      <c r="B3631" t="n">
        <v>-1.07020952115</v>
      </c>
      <c r="C3631" t="n">
        <v>0.7871336196655034</v>
      </c>
      <c r="D3631" t="n">
        <v>0.04549304934999999</v>
      </c>
      <c r="E3631" t="n">
        <v>0.2209755761010496</v>
      </c>
      <c r="F3631" t="n">
        <v>10.36928693045</v>
      </c>
      <c r="G3631" t="n">
        <v>9.946820585987673</v>
      </c>
    </row>
    <row r="3632">
      <c r="A3632" s="3" t="n">
        <v>45371.47508642361</v>
      </c>
      <c r="B3632" t="n">
        <v>2.16914272015</v>
      </c>
      <c r="C3632" t="n">
        <v>0.3446300947580428</v>
      </c>
      <c r="D3632" t="n">
        <v>2.43490293515</v>
      </c>
      <c r="E3632" t="n">
        <v>0.0719997385202798</v>
      </c>
      <c r="F3632" t="n">
        <v>10.68532584</v>
      </c>
      <c r="G3632" t="n">
        <v>10.30601156723453</v>
      </c>
    </row>
    <row r="3633">
      <c r="A3633" s="3" t="n">
        <v>45371.47508699074</v>
      </c>
      <c r="B3633" t="n">
        <v>1.1492217002</v>
      </c>
      <c r="C3633" t="n">
        <v>0.003760610252097729</v>
      </c>
      <c r="D3633" t="n">
        <v>1.2234384274</v>
      </c>
      <c r="E3633" t="n">
        <v>0.4037167383013998</v>
      </c>
      <c r="F3633" t="n">
        <v>9.768345225099999</v>
      </c>
      <c r="G3633" t="n">
        <v>10.46435154402112</v>
      </c>
    </row>
    <row r="3634">
      <c r="A3634" s="3" t="n">
        <v>45371.47508755787</v>
      </c>
      <c r="B3634" t="n">
        <v>0.6871323522</v>
      </c>
      <c r="C3634" t="n">
        <v>0.1402851797789049</v>
      </c>
      <c r="D3634" t="n">
        <v>0.4429271538999999</v>
      </c>
      <c r="E3634" t="n">
        <v>0.7091535848131723</v>
      </c>
      <c r="F3634" t="n">
        <v>10.8026329873</v>
      </c>
      <c r="G3634" t="n">
        <v>10.34687910094921</v>
      </c>
    </row>
    <row r="3635">
      <c r="A3635" s="3" t="n">
        <v>45371.47508868056</v>
      </c>
      <c r="B3635" t="n">
        <v>-2.1380262197</v>
      </c>
      <c r="C3635" t="n">
        <v>0.3282152027954556</v>
      </c>
      <c r="D3635" t="n">
        <v>-1.0247164718</v>
      </c>
      <c r="E3635" t="n">
        <v>0.8240022575346179</v>
      </c>
      <c r="F3635" t="n">
        <v>10.419565625</v>
      </c>
      <c r="G3635" t="n">
        <v>10.08722858891448</v>
      </c>
    </row>
    <row r="3636">
      <c r="A3636" s="3" t="n">
        <v>45371.47508924769</v>
      </c>
      <c r="B3636" t="n">
        <v>-0.4716606384</v>
      </c>
      <c r="C3636" t="n">
        <v>0.00225221489801869</v>
      </c>
      <c r="D3636" t="n">
        <v>-0.39025563675</v>
      </c>
      <c r="E3636" t="n">
        <v>0.1623880658974364</v>
      </c>
      <c r="F3636" t="n">
        <v>9.8449547749</v>
      </c>
      <c r="G3636" t="n">
        <v>9.929349959005037</v>
      </c>
    </row>
    <row r="3637">
      <c r="A3637" s="3" t="n">
        <v>45371.47508981481</v>
      </c>
      <c r="B3637" t="n">
        <v>0.6847395296</v>
      </c>
      <c r="C3637" t="n">
        <v>-0.5991328927597921</v>
      </c>
      <c r="D3637" t="n">
        <v>1.2210456048</v>
      </c>
      <c r="E3637" t="n">
        <v>-0.2631541834849658</v>
      </c>
      <c r="F3637" t="n">
        <v>9.299077409300001</v>
      </c>
      <c r="G3637" t="n">
        <v>9.794253937213547</v>
      </c>
    </row>
    <row r="3638">
      <c r="A3638" s="3" t="n">
        <v>45371.47509037037</v>
      </c>
      <c r="B3638" t="n">
        <v>0.94091864755</v>
      </c>
      <c r="C3638" t="n">
        <v>-0.3768855610268077</v>
      </c>
      <c r="D3638" t="n">
        <v>0.7182586593</v>
      </c>
      <c r="E3638" t="n">
        <v>-0.4461018110997681</v>
      </c>
      <c r="F3638" t="n">
        <v>9.260772634399999</v>
      </c>
      <c r="G3638" t="n">
        <v>9.713633010377066</v>
      </c>
    </row>
    <row r="3639">
      <c r="A3639" s="3" t="n">
        <v>45371.4750909375</v>
      </c>
      <c r="B3639" t="n">
        <v>-0.7829040961</v>
      </c>
      <c r="C3639" t="n">
        <v>0.05614789456736611</v>
      </c>
      <c r="D3639" t="n">
        <v>-1.57298666</v>
      </c>
      <c r="E3639" t="n">
        <v>-0.4827296259904441</v>
      </c>
      <c r="F3639" t="n">
        <v>9.959878906249999</v>
      </c>
      <c r="G3639" t="n">
        <v>9.392035147555154</v>
      </c>
    </row>
    <row r="3640">
      <c r="A3640" s="3" t="n">
        <v>45371.47509150463</v>
      </c>
      <c r="B3640" t="n">
        <v>-1.23780516965</v>
      </c>
      <c r="C3640" t="n">
        <v>0.4957930438820528</v>
      </c>
      <c r="D3640" t="n">
        <v>-1.9105707796</v>
      </c>
      <c r="E3640" t="n">
        <v>-0.9975115902965062</v>
      </c>
      <c r="F3640" t="n">
        <v>9.651028271149999</v>
      </c>
      <c r="G3640" t="n">
        <v>9.293760719143965</v>
      </c>
    </row>
    <row r="3641">
      <c r="A3641" s="3" t="n">
        <v>45371.47509207176</v>
      </c>
      <c r="B3641" t="n">
        <v>0.28730542505</v>
      </c>
      <c r="C3641" t="n">
        <v>0.1716992857681823</v>
      </c>
      <c r="D3641" t="n">
        <v>-0.5578512852499999</v>
      </c>
      <c r="E3641" t="n">
        <v>-1.798029229872849</v>
      </c>
      <c r="F3641" t="n">
        <v>9.30626568375</v>
      </c>
      <c r="G3641" t="n">
        <v>9.237912716048276</v>
      </c>
    </row>
    <row r="3642">
      <c r="A3642" s="3" t="n">
        <v>45371.47509319444</v>
      </c>
      <c r="B3642" t="n">
        <v>1.8459253428</v>
      </c>
      <c r="C3642" t="n">
        <v>-0.1104253478069934</v>
      </c>
      <c r="D3642" t="n">
        <v>-2.12126665485</v>
      </c>
      <c r="E3642" t="n">
        <v>-2.15172464675327</v>
      </c>
      <c r="F3642" t="n">
        <v>8.997405241999999</v>
      </c>
      <c r="G3642" t="n">
        <v>9.312444490451773</v>
      </c>
    </row>
    <row r="3643">
      <c r="A3643" s="3" t="n">
        <v>45371.4750932176</v>
      </c>
      <c r="B3643" t="n">
        <v>0.5339034459499999</v>
      </c>
      <c r="C3643" t="n">
        <v>-0.1311921064371799</v>
      </c>
      <c r="D3643" t="n">
        <v>-1.71664427585</v>
      </c>
      <c r="E3643" t="n">
        <v>-1.968298184878444</v>
      </c>
      <c r="F3643" t="n">
        <v>8.73644047885</v>
      </c>
      <c r="G3643" t="n">
        <v>9.369157147478115</v>
      </c>
    </row>
    <row r="3644">
      <c r="A3644" s="3" t="n">
        <v>45371.47509376158</v>
      </c>
      <c r="B3644" t="n">
        <v>-0.8427638877</v>
      </c>
      <c r="C3644" t="n">
        <v>0.2220839561442897</v>
      </c>
      <c r="D3644" t="n">
        <v>-3.8450893985</v>
      </c>
      <c r="E3644" t="n">
        <v>-1.340052479996041</v>
      </c>
      <c r="F3644" t="n">
        <v>9.5049778327</v>
      </c>
      <c r="G3644" t="n">
        <v>9.323985385927065</v>
      </c>
    </row>
    <row r="3645">
      <c r="A3645" s="3" t="n">
        <v>45371.47509432871</v>
      </c>
      <c r="B3645" t="n">
        <v>-1.48440319055</v>
      </c>
      <c r="C3645" t="n">
        <v>0.1237043977019818</v>
      </c>
      <c r="D3645" t="n">
        <v>-1.13724778055</v>
      </c>
      <c r="E3645" t="n">
        <v>-1.085323763295108</v>
      </c>
      <c r="F3645" t="n">
        <v>9.519344574949999</v>
      </c>
      <c r="G3645" t="n">
        <v>9.468390958858651</v>
      </c>
    </row>
    <row r="3646">
      <c r="A3646" s="3" t="n">
        <v>45371.47509488426</v>
      </c>
      <c r="B3646" t="n">
        <v>-0.0023928226</v>
      </c>
      <c r="C3646" t="n">
        <v>-0.5179693998679502</v>
      </c>
      <c r="D3646" t="n">
        <v>0.9241590827</v>
      </c>
      <c r="E3646" t="n">
        <v>-1.198095986460842</v>
      </c>
      <c r="F3646" t="n">
        <v>10.06522194055</v>
      </c>
      <c r="G3646" t="n">
        <v>9.481165960659233</v>
      </c>
    </row>
    <row r="3647">
      <c r="A3647" s="3" t="n">
        <v>45371.47509545139</v>
      </c>
      <c r="B3647" t="n">
        <v>0.5865749630999999</v>
      </c>
      <c r="C3647" t="n">
        <v>-0.7754320688610745</v>
      </c>
      <c r="D3647" t="n">
        <v>-0.0646454368</v>
      </c>
      <c r="E3647" t="n">
        <v>-0.8820210963348508</v>
      </c>
      <c r="F3647" t="n">
        <v>9.4259754603</v>
      </c>
      <c r="G3647" t="n">
        <v>9.384981034477764</v>
      </c>
    </row>
    <row r="3648">
      <c r="A3648" s="3" t="n">
        <v>45371.47509600694</v>
      </c>
      <c r="B3648" t="n">
        <v>0.42377476645</v>
      </c>
      <c r="C3648" t="n">
        <v>-0.4492176283995352</v>
      </c>
      <c r="D3648" t="n">
        <v>-0.29209107025</v>
      </c>
      <c r="E3648" t="n">
        <v>-0.6722795978622396</v>
      </c>
      <c r="F3648" t="n">
        <v>8.8872765625</v>
      </c>
      <c r="G3648" t="n">
        <v>9.104205969673451</v>
      </c>
    </row>
    <row r="3649">
      <c r="A3649" s="3" t="n">
        <v>45371.47509658565</v>
      </c>
      <c r="B3649" t="n">
        <v>-1.7669229704</v>
      </c>
      <c r="C3649" t="n">
        <v>0.07889593938741291</v>
      </c>
      <c r="D3649" t="n">
        <v>-2.22900251175</v>
      </c>
      <c r="E3649" t="n">
        <v>-0.2202153435624713</v>
      </c>
      <c r="F3649" t="n">
        <v>9.090784163299999</v>
      </c>
      <c r="G3649" t="n">
        <v>8.677664219208065</v>
      </c>
    </row>
    <row r="3650">
      <c r="A3650" s="3" t="n">
        <v>45371.47509770833</v>
      </c>
      <c r="B3650" t="n">
        <v>-1.3263886391</v>
      </c>
      <c r="C3650" t="n">
        <v>0.2905789488261081</v>
      </c>
      <c r="D3650" t="n">
        <v>-1.8435325202</v>
      </c>
      <c r="E3650" t="n">
        <v>-0.5892851874138711</v>
      </c>
      <c r="F3650" t="n">
        <v>7.984662689849999</v>
      </c>
      <c r="G3650" t="n">
        <v>8.394378652003752</v>
      </c>
    </row>
    <row r="3651">
      <c r="A3651" s="3" t="n">
        <v>45371.47509773148</v>
      </c>
      <c r="B3651" t="n">
        <v>1.6041129671</v>
      </c>
      <c r="C3651" t="n">
        <v>0.08379633839393962</v>
      </c>
      <c r="D3651" t="n">
        <v>0.5722180274999999</v>
      </c>
      <c r="E3651" t="n">
        <v>-0.8641544544230795</v>
      </c>
      <c r="F3651" t="n">
        <v>8.085220078949998</v>
      </c>
      <c r="G3651" t="n">
        <v>8.232287025820069</v>
      </c>
    </row>
    <row r="3652">
      <c r="A3652" s="3" t="n">
        <v>45371.47509827546</v>
      </c>
      <c r="B3652" t="n">
        <v>1.47961754535</v>
      </c>
      <c r="C3652" t="n">
        <v>0.1503819831785552</v>
      </c>
      <c r="D3652" t="n">
        <v>0.25617911795</v>
      </c>
      <c r="E3652" t="n">
        <v>-0.7321498133139882</v>
      </c>
      <c r="F3652" t="n">
        <v>7.941562463099999</v>
      </c>
      <c r="G3652" t="n">
        <v>8.275114037929509</v>
      </c>
    </row>
    <row r="3653">
      <c r="A3653" s="3" t="n">
        <v>45371.47509884259</v>
      </c>
      <c r="B3653" t="n">
        <v>0.87148756555</v>
      </c>
      <c r="C3653" t="n">
        <v>0.4339809059963882</v>
      </c>
      <c r="D3653" t="n">
        <v>0.3040649899</v>
      </c>
      <c r="E3653" t="n">
        <v>-0.2321531911991848</v>
      </c>
      <c r="F3653" t="n">
        <v>8.422804198549999</v>
      </c>
      <c r="G3653" t="n">
        <v>8.439962132839533</v>
      </c>
    </row>
    <row r="3654">
      <c r="A3654" s="3" t="n">
        <v>45371.47509939815</v>
      </c>
      <c r="B3654" t="n">
        <v>-0.7206514818999999</v>
      </c>
      <c r="C3654" t="n">
        <v>0.8355203394045481</v>
      </c>
      <c r="D3654" t="n">
        <v>-1.81720166495</v>
      </c>
      <c r="E3654" t="n">
        <v>0.1356720538972033</v>
      </c>
      <c r="F3654" t="n">
        <v>8.985441129</v>
      </c>
      <c r="G3654" t="n">
        <v>8.642575979789417</v>
      </c>
    </row>
    <row r="3655">
      <c r="A3655" s="3" t="n">
        <v>45371.47509996528</v>
      </c>
      <c r="B3655" t="n">
        <v>-0.38786281415</v>
      </c>
      <c r="C3655" t="n">
        <v>0.5580663914889293</v>
      </c>
      <c r="D3655" t="n">
        <v>-0.26335758575</v>
      </c>
      <c r="E3655" t="n">
        <v>0.08318917188892797</v>
      </c>
      <c r="F3655" t="n">
        <v>9.0979626311</v>
      </c>
      <c r="G3655" t="n">
        <v>8.951483831777413</v>
      </c>
    </row>
    <row r="3656">
      <c r="A3656" s="3" t="n">
        <v>45371.47510053241</v>
      </c>
      <c r="B3656" t="n">
        <v>1.2976551546</v>
      </c>
      <c r="C3656" t="n">
        <v>0.08148132893286721</v>
      </c>
      <c r="D3656" t="n">
        <v>0.73501822415</v>
      </c>
      <c r="E3656" t="n">
        <v>-0.09918829846643396</v>
      </c>
      <c r="F3656" t="n">
        <v>9.026138726499999</v>
      </c>
      <c r="G3656" t="n">
        <v>9.135659233684756</v>
      </c>
    </row>
    <row r="3657">
      <c r="A3657" s="3" t="n">
        <v>45371.47510109954</v>
      </c>
      <c r="B3657" t="n">
        <v>0.92895453455</v>
      </c>
      <c r="C3657" t="n">
        <v>0.2415466817770402</v>
      </c>
      <c r="D3657" t="n">
        <v>1.51552949765</v>
      </c>
      <c r="E3657" t="n">
        <v>0.07836852906386961</v>
      </c>
      <c r="F3657" t="n">
        <v>9.349356103849999</v>
      </c>
      <c r="G3657" t="n">
        <v>9.222855576494547</v>
      </c>
    </row>
    <row r="3658">
      <c r="A3658" s="3" t="n">
        <v>45371.47510165509</v>
      </c>
      <c r="B3658" t="n">
        <v>0.4165864919999999</v>
      </c>
      <c r="C3658" t="n">
        <v>0.6193949632345005</v>
      </c>
      <c r="D3658" t="n">
        <v>-0.7733229990499999</v>
      </c>
      <c r="E3658" t="n">
        <v>0.5488711369688828</v>
      </c>
      <c r="F3658" t="n">
        <v>9.191341552399999</v>
      </c>
      <c r="G3658" t="n">
        <v>9.164926094791866</v>
      </c>
    </row>
    <row r="3659">
      <c r="A3659" s="3" t="n">
        <v>45371.4751022338</v>
      </c>
      <c r="B3659" t="n">
        <v>-0.6512203999</v>
      </c>
      <c r="C3659" t="n">
        <v>0.9787645215205156</v>
      </c>
      <c r="D3659" t="n">
        <v>0.01197391965</v>
      </c>
      <c r="E3659" t="n">
        <v>0.6557624104247104</v>
      </c>
      <c r="F3659" t="n">
        <v>9.13867003525</v>
      </c>
      <c r="G3659" t="n">
        <v>9.182651671815176</v>
      </c>
    </row>
    <row r="3660">
      <c r="A3660" s="3" t="n">
        <v>45371.47510278935</v>
      </c>
      <c r="B3660" t="n">
        <v>1.07020952115</v>
      </c>
      <c r="C3660" t="n">
        <v>0.8104555935334521</v>
      </c>
      <c r="D3660" t="n">
        <v>0.6775610618</v>
      </c>
      <c r="E3660" t="n">
        <v>0.2371783792554785</v>
      </c>
      <c r="F3660" t="n">
        <v>9.17218916495</v>
      </c>
      <c r="G3660" t="n">
        <v>9.194986380176015</v>
      </c>
    </row>
    <row r="3661">
      <c r="A3661" s="3" t="n">
        <v>45371.47510392361</v>
      </c>
      <c r="B3661" t="n">
        <v>2.2194214147</v>
      </c>
      <c r="C3661" t="n">
        <v>0.6538553484599086</v>
      </c>
      <c r="D3661" t="n">
        <v>1.00317126175</v>
      </c>
      <c r="E3661" t="n">
        <v>0.2396785035223783</v>
      </c>
      <c r="F3661" t="n">
        <v>8.987833951599999</v>
      </c>
      <c r="G3661" t="n">
        <v>9.250175737569023</v>
      </c>
    </row>
    <row r="3662">
      <c r="A3662" s="3" t="n">
        <v>45371.4751039699</v>
      </c>
      <c r="B3662" t="n">
        <v>1.14681907095</v>
      </c>
      <c r="C3662" t="n">
        <v>0.9280389957641052</v>
      </c>
      <c r="D3662" t="n">
        <v>0.9193734375</v>
      </c>
      <c r="E3662" t="n">
        <v>0.0536262596765735</v>
      </c>
      <c r="F3662" t="n">
        <v>9.272746554049998</v>
      </c>
      <c r="G3662" t="n">
        <v>9.244947055810398</v>
      </c>
    </row>
    <row r="3663">
      <c r="A3663" s="3" t="n">
        <v>45371.47510447917</v>
      </c>
      <c r="B3663" t="n">
        <v>0.3088506351</v>
      </c>
      <c r="C3663" t="n">
        <v>1.383245424164223</v>
      </c>
      <c r="D3663" t="n">
        <v>-1.8052277453</v>
      </c>
      <c r="E3663" t="n">
        <v>0.4473569937217962</v>
      </c>
      <c r="F3663" t="n">
        <v>9.773130870299999</v>
      </c>
      <c r="G3663" t="n">
        <v>9.265238614813079</v>
      </c>
    </row>
    <row r="3664">
      <c r="A3664" s="3" t="n">
        <v>45371.47510504629</v>
      </c>
      <c r="B3664" t="n">
        <v>-0.08140500164999999</v>
      </c>
      <c r="C3664" t="n">
        <v>1.300620626125761</v>
      </c>
      <c r="D3664" t="n">
        <v>0.1412549866</v>
      </c>
      <c r="E3664" t="n">
        <v>0.1400620270579258</v>
      </c>
      <c r="F3664" t="n">
        <v>9.258379811799999</v>
      </c>
      <c r="G3664" t="n">
        <v>9.532172656100959</v>
      </c>
    </row>
    <row r="3665">
      <c r="A3665" s="3" t="n">
        <v>45371.47510561343</v>
      </c>
      <c r="B3665" t="n">
        <v>1.84832797205</v>
      </c>
      <c r="C3665" t="n">
        <v>0.6942077473080439</v>
      </c>
      <c r="D3665" t="n">
        <v>1.62565817715</v>
      </c>
      <c r="E3665" t="n">
        <v>-0.1264255487727278</v>
      </c>
      <c r="F3665" t="n">
        <v>9.631875883699999</v>
      </c>
      <c r="G3665" t="n">
        <v>9.781214247300259</v>
      </c>
    </row>
    <row r="3666">
      <c r="A3666" s="3" t="n">
        <v>45371.47510616898</v>
      </c>
      <c r="B3666" t="n">
        <v>2.01831644315</v>
      </c>
      <c r="C3666" t="n">
        <v>0.3001532109382292</v>
      </c>
      <c r="D3666" t="n">
        <v>-0.809244758</v>
      </c>
      <c r="E3666" t="n">
        <v>0.1465909928848488</v>
      </c>
      <c r="F3666" t="n">
        <v>9.543292414250001</v>
      </c>
      <c r="G3666" t="n">
        <v>10.05448276728639</v>
      </c>
    </row>
    <row r="3667">
      <c r="A3667" s="3" t="n">
        <v>45371.47510673611</v>
      </c>
      <c r="B3667" t="n">
        <v>0.7134730141</v>
      </c>
      <c r="C3667" t="n">
        <v>0.4579087662472041</v>
      </c>
      <c r="D3667" t="n">
        <v>1.422160383</v>
      </c>
      <c r="E3667" t="n">
        <v>0.428542832829838</v>
      </c>
      <c r="F3667" t="n">
        <v>10.13226019995</v>
      </c>
      <c r="G3667" t="n">
        <v>10.03873950512252</v>
      </c>
    </row>
    <row r="3668">
      <c r="A3668" s="3" t="n">
        <v>45371.47510730324</v>
      </c>
      <c r="B3668" t="n">
        <v>-2.06379968585</v>
      </c>
      <c r="C3668" t="n">
        <v>0.4956525733360155</v>
      </c>
      <c r="D3668" t="n">
        <v>-1.30962907425</v>
      </c>
      <c r="E3668" t="n">
        <v>0.9743992821483711</v>
      </c>
      <c r="F3668" t="n">
        <v>11.17853168845</v>
      </c>
      <c r="G3668" t="n">
        <v>9.965590674102941</v>
      </c>
    </row>
    <row r="3669">
      <c r="A3669" s="3" t="n">
        <v>45371.4751084375</v>
      </c>
      <c r="B3669" t="n">
        <v>-0.612915625</v>
      </c>
      <c r="C3669" t="n">
        <v>0.1165807465609561</v>
      </c>
      <c r="D3669" t="n">
        <v>1.2665288475</v>
      </c>
      <c r="E3669" t="n">
        <v>0.8838558542578114</v>
      </c>
      <c r="F3669" t="n">
        <v>9.95748608365</v>
      </c>
      <c r="G3669" t="n">
        <v>10.10507858923837</v>
      </c>
    </row>
    <row r="3670">
      <c r="A3670" s="3" t="n">
        <v>45371.47510847222</v>
      </c>
      <c r="B3670" t="n">
        <v>0.9864116968999999</v>
      </c>
      <c r="C3670" t="n">
        <v>-0.5983495037259925</v>
      </c>
      <c r="D3670" t="n">
        <v>2.64558900375</v>
      </c>
      <c r="E3670" t="n">
        <v>0.6518259662523327</v>
      </c>
      <c r="F3670" t="n">
        <v>9.835383484500001</v>
      </c>
      <c r="G3670" t="n">
        <v>10.11578251342439</v>
      </c>
    </row>
    <row r="3671">
      <c r="A3671" s="3" t="n">
        <v>45371.47510899306</v>
      </c>
      <c r="B3671" t="n">
        <v>1.2210456048</v>
      </c>
      <c r="C3671" t="n">
        <v>-0.593800703982053</v>
      </c>
      <c r="D3671" t="n">
        <v>0.35434368445</v>
      </c>
      <c r="E3671" t="n">
        <v>0.9076935573347346</v>
      </c>
      <c r="F3671" t="n">
        <v>8.96868156415</v>
      </c>
      <c r="G3671" t="n">
        <v>10.01045959532951</v>
      </c>
    </row>
    <row r="3672">
      <c r="A3672" s="3" t="n">
        <v>45371.47510956018</v>
      </c>
      <c r="B3672" t="n">
        <v>-1.0893619086</v>
      </c>
      <c r="C3672" t="n">
        <v>-0.1717628118296042</v>
      </c>
      <c r="D3672" t="n">
        <v>1.13246213535</v>
      </c>
      <c r="E3672" t="n">
        <v>0.8439872272836854</v>
      </c>
      <c r="F3672" t="n">
        <v>10.06761476315</v>
      </c>
      <c r="G3672" t="n">
        <v>9.806639987616112</v>
      </c>
    </row>
    <row r="3673">
      <c r="A3673" s="3" t="n">
        <v>45371.47511012731</v>
      </c>
      <c r="B3673" t="n">
        <v>-1.8650875369</v>
      </c>
      <c r="C3673" t="n">
        <v>0.2920037933509333</v>
      </c>
      <c r="D3673" t="n">
        <v>-0.5123582359</v>
      </c>
      <c r="E3673" t="n">
        <v>0.8195721891195829</v>
      </c>
      <c r="F3673" t="n">
        <v>10.6901114852</v>
      </c>
      <c r="G3673" t="n">
        <v>9.660079534788139</v>
      </c>
    </row>
    <row r="3674">
      <c r="A3674" s="3" t="n">
        <v>45371.47511125</v>
      </c>
      <c r="B3674" t="n">
        <v>-0.49799149365</v>
      </c>
      <c r="C3674" t="n">
        <v>0.004320846564918476</v>
      </c>
      <c r="D3674" t="n">
        <v>-0.34715541</v>
      </c>
      <c r="E3674" t="n">
        <v>0.1232231860722615</v>
      </c>
      <c r="F3674" t="n">
        <v>9.631875883699999</v>
      </c>
      <c r="G3674" t="n">
        <v>9.772606591703873</v>
      </c>
    </row>
    <row r="3675">
      <c r="A3675" s="3" t="n">
        <v>45371.47511181713</v>
      </c>
      <c r="B3675" t="n">
        <v>2.0685951377</v>
      </c>
      <c r="C3675" t="n">
        <v>-0.2984933268439403</v>
      </c>
      <c r="D3675" t="n">
        <v>1.41257928595</v>
      </c>
      <c r="E3675" t="n">
        <v>-0.3255417819932412</v>
      </c>
      <c r="F3675" t="n">
        <v>9.263165456999999</v>
      </c>
      <c r="G3675" t="n">
        <v>9.840665428483593</v>
      </c>
    </row>
    <row r="3676">
      <c r="A3676" s="3" t="n">
        <v>45371.47511238426</v>
      </c>
      <c r="B3676" t="n">
        <v>0.6512203999</v>
      </c>
      <c r="C3676" t="n">
        <v>-0.2672404019482526</v>
      </c>
      <c r="D3676" t="n">
        <v>-0.18674803595</v>
      </c>
      <c r="E3676" t="n">
        <v>-0.5888160226479039</v>
      </c>
      <c r="F3676" t="n">
        <v>9.636661528899999</v>
      </c>
      <c r="G3676" t="n">
        <v>9.7959515849111</v>
      </c>
    </row>
    <row r="3677">
      <c r="A3677" s="3" t="n">
        <v>45371.47511293981</v>
      </c>
      <c r="B3677" t="n">
        <v>-0.50038431625</v>
      </c>
      <c r="C3677" t="n">
        <v>0.1632196652455716</v>
      </c>
      <c r="D3677" t="n">
        <v>-1.7429751311</v>
      </c>
      <c r="E3677" t="n">
        <v>-0.6726256880277408</v>
      </c>
      <c r="F3677" t="n">
        <v>9.773130870299999</v>
      </c>
      <c r="G3677" t="n">
        <v>9.517425626136738</v>
      </c>
    </row>
    <row r="3678">
      <c r="A3678" s="3" t="n">
        <v>45371.4751140625</v>
      </c>
      <c r="B3678" t="n">
        <v>-1.7022775336</v>
      </c>
      <c r="C3678" t="n">
        <v>0.1522756038608397</v>
      </c>
      <c r="D3678" t="n">
        <v>-1.61847970935</v>
      </c>
      <c r="E3678" t="n">
        <v>-0.9172250039329861</v>
      </c>
      <c r="F3678" t="n">
        <v>9.775523692899998</v>
      </c>
      <c r="G3678" t="n">
        <v>9.365530058537555</v>
      </c>
    </row>
    <row r="3679">
      <c r="A3679" s="3" t="n">
        <v>45371.4751141088</v>
      </c>
      <c r="B3679" t="n">
        <v>-0.3327984744</v>
      </c>
      <c r="C3679" t="n">
        <v>-0.4685776699488358</v>
      </c>
      <c r="D3679" t="n">
        <v>-1.1204882157</v>
      </c>
      <c r="E3679" t="n">
        <v>-1.513153088044643</v>
      </c>
      <c r="F3679" t="n">
        <v>9.531318494599999</v>
      </c>
      <c r="G3679" t="n">
        <v>9.507195484300142</v>
      </c>
    </row>
    <row r="3680">
      <c r="A3680" s="3" t="n">
        <v>45371.47511519676</v>
      </c>
      <c r="B3680" t="n">
        <v>0.31843173215</v>
      </c>
      <c r="C3680" t="n">
        <v>-1.115977728183104</v>
      </c>
      <c r="D3680" t="n">
        <v>-1.6280608064</v>
      </c>
      <c r="E3680" t="n">
        <v>-1.946363429088001</v>
      </c>
      <c r="F3680" t="n">
        <v>8.856150255399999</v>
      </c>
      <c r="G3680" t="n">
        <v>9.546061798494431</v>
      </c>
    </row>
    <row r="3681">
      <c r="A3681" s="3" t="n">
        <v>45371.47511524305</v>
      </c>
      <c r="B3681" t="n">
        <v>0.1364693414</v>
      </c>
      <c r="C3681" t="n">
        <v>-0.8928480036840353</v>
      </c>
      <c r="D3681" t="n">
        <v>-0.4572938961499999</v>
      </c>
      <c r="E3681" t="n">
        <v>-2.011608923143246</v>
      </c>
      <c r="F3681" t="n">
        <v>9.18176045535</v>
      </c>
      <c r="G3681" t="n">
        <v>9.327558778315527</v>
      </c>
    </row>
    <row r="3682">
      <c r="A3682" s="3" t="n">
        <v>45371.47511576389</v>
      </c>
      <c r="B3682" t="n">
        <v>-1.8698731821</v>
      </c>
      <c r="C3682" t="n">
        <v>-0.5227854251095585</v>
      </c>
      <c r="D3682" t="n">
        <v>-3.73495091235</v>
      </c>
      <c r="E3682" t="n">
        <v>-1.82487277404173</v>
      </c>
      <c r="F3682" t="n">
        <v>9.560051979099999</v>
      </c>
      <c r="G3682" t="n">
        <v>9.016402597514595</v>
      </c>
    </row>
    <row r="3683">
      <c r="A3683" s="3" t="n">
        <v>45371.47511633102</v>
      </c>
      <c r="B3683" t="n">
        <v>-2.1404190423</v>
      </c>
      <c r="C3683" t="n">
        <v>-0.3259802009684158</v>
      </c>
      <c r="D3683" t="n">
        <v>-2.57137227655</v>
      </c>
      <c r="E3683" t="n">
        <v>-2.037080496403735</v>
      </c>
      <c r="F3683" t="n">
        <v>9.701306965699999</v>
      </c>
      <c r="G3683" t="n">
        <v>8.951536408222635</v>
      </c>
    </row>
    <row r="3684">
      <c r="A3684" s="3" t="n">
        <v>45371.47511689815</v>
      </c>
      <c r="B3684" t="n">
        <v>-0.1747741163</v>
      </c>
      <c r="C3684" t="n">
        <v>-0.6839320925573447</v>
      </c>
      <c r="D3684" t="n">
        <v>-1.2665288475</v>
      </c>
      <c r="E3684" t="n">
        <v>-2.294085384574249</v>
      </c>
      <c r="F3684" t="n">
        <v>8.6454641868</v>
      </c>
      <c r="G3684" t="n">
        <v>8.966264419229278</v>
      </c>
    </row>
    <row r="3685">
      <c r="A3685" s="3" t="n">
        <v>45371.4751174537</v>
      </c>
      <c r="B3685" t="n">
        <v>1.6041129671</v>
      </c>
      <c r="C3685" t="n">
        <v>-0.6968133216365988</v>
      </c>
      <c r="D3685" t="n">
        <v>-1.82198731015</v>
      </c>
      <c r="E3685" t="n">
        <v>-2.047610781164575</v>
      </c>
      <c r="F3685" t="n">
        <v>7.970295947599999</v>
      </c>
      <c r="G3685" t="n">
        <v>9.053354054714593</v>
      </c>
    </row>
    <row r="3686">
      <c r="A3686" s="3" t="n">
        <v>45371.47511857639</v>
      </c>
      <c r="B3686" t="n">
        <v>-0.05267151714999999</v>
      </c>
      <c r="C3686" t="n">
        <v>-0.2963903833317025</v>
      </c>
      <c r="D3686" t="n">
        <v>-0.9792332290999999</v>
      </c>
      <c r="E3686" t="n">
        <v>-1.442821531553268</v>
      </c>
      <c r="F3686" t="n">
        <v>8.693350058749999</v>
      </c>
      <c r="G3686" t="n">
        <v>9.025873421185572</v>
      </c>
    </row>
    <row r="3687">
      <c r="A3687" s="3" t="n">
        <v>45371.47511861111</v>
      </c>
      <c r="B3687" t="n">
        <v>-1.17794537805</v>
      </c>
      <c r="C3687" t="n">
        <v>0.430080076650817</v>
      </c>
      <c r="D3687" t="n">
        <v>-2.60489140625</v>
      </c>
      <c r="E3687" t="n">
        <v>-0.5522623405449897</v>
      </c>
      <c r="F3687" t="n">
        <v>10.02930998825</v>
      </c>
      <c r="G3687" t="n">
        <v>8.956735670031261</v>
      </c>
    </row>
    <row r="3688">
      <c r="A3688" s="3" t="n">
        <v>45371.47511914352</v>
      </c>
      <c r="B3688" t="n">
        <v>-1.1923121203</v>
      </c>
      <c r="C3688" t="n">
        <v>0.5668291018800716</v>
      </c>
      <c r="D3688" t="n">
        <v>-0.6200940927999999</v>
      </c>
      <c r="E3688" t="n">
        <v>-0.3555295347423086</v>
      </c>
      <c r="F3688" t="n">
        <v>9.229646327299999</v>
      </c>
      <c r="G3688" t="n">
        <v>9.01681422536203</v>
      </c>
    </row>
    <row r="3689">
      <c r="A3689" s="3" t="n">
        <v>45371.47512027778</v>
      </c>
      <c r="B3689" t="n">
        <v>1.62326535455</v>
      </c>
      <c r="C3689" t="n">
        <v>0.1737442808940563</v>
      </c>
      <c r="D3689" t="n">
        <v>1.7357966633</v>
      </c>
      <c r="E3689" t="n">
        <v>-0.269477461114453</v>
      </c>
      <c r="F3689" t="n">
        <v>9.21527958505</v>
      </c>
      <c r="G3689" t="n">
        <v>9.152351043498394</v>
      </c>
    </row>
    <row r="3690">
      <c r="A3690" s="3" t="n">
        <v>45371.47512030093</v>
      </c>
      <c r="B3690" t="n">
        <v>1.75734187335</v>
      </c>
      <c r="C3690" t="n">
        <v>0.05135475150909086</v>
      </c>
      <c r="D3690" t="n">
        <v>1.3599077688</v>
      </c>
      <c r="E3690" t="n">
        <v>0.2692906318593248</v>
      </c>
      <c r="F3690" t="n">
        <v>8.801085915649999</v>
      </c>
      <c r="G3690" t="n">
        <v>9.188370320324617</v>
      </c>
    </row>
    <row r="3691">
      <c r="A3691" s="3" t="n">
        <v>45371.47512084491</v>
      </c>
      <c r="B3691" t="n">
        <v>0.9792332290999999</v>
      </c>
      <c r="C3691" t="n">
        <v>0.520204813162822</v>
      </c>
      <c r="D3691" t="n">
        <v>-0.33039584515</v>
      </c>
      <c r="E3691" t="n">
        <v>0.784908835956296</v>
      </c>
      <c r="F3691" t="n">
        <v>8.722073736599999</v>
      </c>
      <c r="G3691" t="n">
        <v>9.064457125557134</v>
      </c>
    </row>
    <row r="3692">
      <c r="A3692" s="3" t="n">
        <v>45371.47512141204</v>
      </c>
      <c r="B3692" t="n">
        <v>-1.24259081485</v>
      </c>
      <c r="C3692" t="n">
        <v>0.873045657074478</v>
      </c>
      <c r="D3692" t="n">
        <v>-0.6320680124499999</v>
      </c>
      <c r="E3692" t="n">
        <v>1.064555473090213</v>
      </c>
      <c r="F3692" t="n">
        <v>9.1889487298</v>
      </c>
      <c r="G3692" t="n">
        <v>8.942041422246177</v>
      </c>
    </row>
    <row r="3693">
      <c r="A3693" s="3" t="n">
        <v>45371.47512253472</v>
      </c>
      <c r="B3693" t="n">
        <v>-0.45250825095</v>
      </c>
      <c r="C3693" t="n">
        <v>0.6971026978192327</v>
      </c>
      <c r="D3693" t="n">
        <v>0.87148756555</v>
      </c>
      <c r="E3693" t="n">
        <v>0.774560625711191</v>
      </c>
      <c r="F3693" t="n">
        <v>8.9614932897</v>
      </c>
      <c r="G3693" t="n">
        <v>8.974578743979979</v>
      </c>
    </row>
    <row r="3694">
      <c r="A3694" s="3" t="n">
        <v>45371.47512255787</v>
      </c>
      <c r="B3694" t="n">
        <v>1.75973469595</v>
      </c>
      <c r="C3694" t="n">
        <v>0.404877237603381</v>
      </c>
      <c r="D3694" t="n">
        <v>2.6623485686</v>
      </c>
      <c r="E3694" t="n">
        <v>0.6022225818522161</v>
      </c>
      <c r="F3694" t="n">
        <v>9.17218916495</v>
      </c>
      <c r="G3694" t="n">
        <v>8.968937337126365</v>
      </c>
    </row>
    <row r="3695">
      <c r="A3695" s="3" t="n">
        <v>45371.47512310185</v>
      </c>
      <c r="B3695" t="n">
        <v>1.9680377486</v>
      </c>
      <c r="C3695" t="n">
        <v>0.7356782642714472</v>
      </c>
      <c r="D3695" t="n">
        <v>1.156400168</v>
      </c>
      <c r="E3695" t="n">
        <v>0.8684408519867157</v>
      </c>
      <c r="F3695" t="n">
        <v>9.1266961156</v>
      </c>
      <c r="G3695" t="n">
        <v>9.042772382193382</v>
      </c>
    </row>
    <row r="3696">
      <c r="A3696" s="3" t="n">
        <v>45371.47512366898</v>
      </c>
      <c r="B3696" t="n">
        <v>0.6105228023999999</v>
      </c>
      <c r="C3696" t="n">
        <v>1.173605489668185</v>
      </c>
      <c r="D3696" t="n">
        <v>-0.36152215225</v>
      </c>
      <c r="E3696" t="n">
        <v>1.330945851075179</v>
      </c>
      <c r="F3696" t="n">
        <v>8.9471363541</v>
      </c>
      <c r="G3696" t="n">
        <v>9.038313236718206</v>
      </c>
    </row>
    <row r="3697">
      <c r="A3697" s="3" t="n">
        <v>45371.47512422454</v>
      </c>
      <c r="B3697" t="n">
        <v>-0.08379782425</v>
      </c>
      <c r="C3697" t="n">
        <v>1.412139015369585</v>
      </c>
      <c r="D3697" t="n">
        <v>0.6177012702</v>
      </c>
      <c r="E3697" t="n">
        <v>1.151827251669234</v>
      </c>
      <c r="F3697" t="n">
        <v>8.801085915649999</v>
      </c>
      <c r="G3697" t="n">
        <v>9.110328382422869</v>
      </c>
    </row>
    <row r="3698">
      <c r="A3698" s="3" t="n">
        <v>45371.47512479166</v>
      </c>
      <c r="B3698" t="n">
        <v>1.9009994892</v>
      </c>
      <c r="C3698" t="n">
        <v>1.060559777550003</v>
      </c>
      <c r="D3698" t="n">
        <v>1.6735440491</v>
      </c>
      <c r="E3698" t="n">
        <v>0.7677008168878809</v>
      </c>
      <c r="F3698" t="n">
        <v>9.2272535047</v>
      </c>
      <c r="G3698" t="n">
        <v>9.211967931921471</v>
      </c>
    </row>
    <row r="3699">
      <c r="A3699" s="3" t="n">
        <v>45371.47512537037</v>
      </c>
      <c r="B3699" t="n">
        <v>2.23618097955</v>
      </c>
      <c r="C3699" t="n">
        <v>0.7641188522529156</v>
      </c>
      <c r="D3699" t="n">
        <v>1.6065057897</v>
      </c>
      <c r="E3699" t="n">
        <v>0.7757539281431256</v>
      </c>
      <c r="F3699" t="n">
        <v>9.471458703</v>
      </c>
      <c r="G3699" t="n">
        <v>9.368069980887554</v>
      </c>
    </row>
    <row r="3700">
      <c r="A3700" s="3" t="n">
        <v>45371.47512592593</v>
      </c>
      <c r="B3700" t="n">
        <v>0.45250825095</v>
      </c>
      <c r="C3700" t="n">
        <v>1.028194129339513</v>
      </c>
      <c r="D3700" t="n">
        <v>0.96486648685</v>
      </c>
      <c r="E3700" t="n">
        <v>0.9344508304148045</v>
      </c>
      <c r="F3700" t="n">
        <v>9.382875233549999</v>
      </c>
      <c r="G3700" t="n">
        <v>9.476243273811797</v>
      </c>
    </row>
    <row r="3701">
      <c r="A3701" s="3" t="n">
        <v>45371.47512648148</v>
      </c>
      <c r="B3701" t="n">
        <v>-0.0598597916</v>
      </c>
      <c r="C3701" t="n">
        <v>1.516031145515389</v>
      </c>
      <c r="D3701" t="n">
        <v>-0.8619162751499999</v>
      </c>
      <c r="E3701" t="n">
        <v>1.08560913909604</v>
      </c>
      <c r="F3701" t="n">
        <v>9.959878906249999</v>
      </c>
      <c r="G3701" t="n">
        <v>9.497762584247695</v>
      </c>
    </row>
    <row r="3702">
      <c r="A3702" s="3" t="n">
        <v>45371.47512704861</v>
      </c>
      <c r="B3702" t="n">
        <v>0.7014990944499999</v>
      </c>
      <c r="C3702" t="n">
        <v>1.443552184126577</v>
      </c>
      <c r="D3702" t="n">
        <v>1.22583125</v>
      </c>
      <c r="E3702" t="n">
        <v>0.5976612780580436</v>
      </c>
      <c r="F3702" t="n">
        <v>9.4666730578</v>
      </c>
      <c r="G3702" t="n">
        <v>9.667405445227997</v>
      </c>
    </row>
    <row r="3703">
      <c r="A3703" s="3" t="n">
        <v>45371.47512761574</v>
      </c>
      <c r="B3703" t="n">
        <v>2.521093582</v>
      </c>
      <c r="C3703" t="n">
        <v>0.9075627791420771</v>
      </c>
      <c r="D3703" t="n">
        <v>1.79564664825</v>
      </c>
      <c r="E3703" t="n">
        <v>0.06527237662027979</v>
      </c>
      <c r="F3703" t="n">
        <v>9.830588032649999</v>
      </c>
      <c r="G3703" t="n">
        <v>9.705372176444547</v>
      </c>
    </row>
    <row r="3704">
      <c r="A3704" s="3" t="n">
        <v>45371.47512818287</v>
      </c>
      <c r="B3704" t="n">
        <v>2.60489140625</v>
      </c>
      <c r="C3704" t="n">
        <v>0.8814839936579278</v>
      </c>
      <c r="D3704" t="n">
        <v>-0.45250825095</v>
      </c>
      <c r="E3704" t="n">
        <v>0.2235571252800705</v>
      </c>
      <c r="F3704" t="n">
        <v>9.234431972499999</v>
      </c>
      <c r="G3704" t="n">
        <v>9.784285168887672</v>
      </c>
    </row>
    <row r="3705">
      <c r="A3705" s="3" t="n">
        <v>45371.47512873843</v>
      </c>
      <c r="B3705" t="n">
        <v>0.7469921438</v>
      </c>
      <c r="C3705" t="n">
        <v>1.096587878075295</v>
      </c>
      <c r="D3705" t="n">
        <v>0.1340765188</v>
      </c>
      <c r="E3705" t="n">
        <v>0.3318765121440568</v>
      </c>
      <c r="F3705" t="n">
        <v>9.631875883699999</v>
      </c>
      <c r="G3705" t="n">
        <v>9.773932158184525</v>
      </c>
    </row>
    <row r="3706">
      <c r="A3706" s="3" t="n">
        <v>45371.47512930555</v>
      </c>
      <c r="B3706" t="n">
        <v>-1.34075538135</v>
      </c>
      <c r="C3706" t="n">
        <v>1.076201201425411</v>
      </c>
      <c r="D3706" t="n">
        <v>-1.3934268985</v>
      </c>
      <c r="E3706" t="n">
        <v>0.6173346066428923</v>
      </c>
      <c r="F3706" t="n">
        <v>10.64461843585</v>
      </c>
      <c r="G3706" t="n">
        <v>9.703942874351542</v>
      </c>
    </row>
    <row r="3707">
      <c r="A3707" s="3" t="n">
        <v>45371.47513042824</v>
      </c>
      <c r="B3707" t="n">
        <v>0.0047856452</v>
      </c>
      <c r="C3707" t="n">
        <v>0.6237804331083935</v>
      </c>
      <c r="D3707" t="n">
        <v>0.6488275773</v>
      </c>
      <c r="E3707" t="n">
        <v>0.1406042045047789</v>
      </c>
      <c r="F3707" t="n">
        <v>9.5768017373</v>
      </c>
      <c r="G3707" t="n">
        <v>9.847846845136392</v>
      </c>
    </row>
    <row r="3708">
      <c r="A3708" s="3" t="n">
        <v>45371.47513046296</v>
      </c>
      <c r="B3708" t="n">
        <v>2.02310208835</v>
      </c>
      <c r="C3708" t="n">
        <v>-0.07812740891421946</v>
      </c>
      <c r="D3708" t="n">
        <v>2.43729575775</v>
      </c>
      <c r="E3708" t="n">
        <v>-0.1945608042726114</v>
      </c>
      <c r="F3708" t="n">
        <v>9.847347597500001</v>
      </c>
      <c r="G3708" t="n">
        <v>9.947154835023337</v>
      </c>
    </row>
    <row r="3709">
      <c r="A3709" s="3" t="n">
        <v>45371.47513100695</v>
      </c>
      <c r="B3709" t="n">
        <v>0.6512203999</v>
      </c>
      <c r="C3709" t="n">
        <v>-0.2053772649107233</v>
      </c>
      <c r="D3709" t="n">
        <v>-0.6177012702</v>
      </c>
      <c r="E3709" t="n">
        <v>-0.2517312192622386</v>
      </c>
      <c r="F3709" t="n">
        <v>9.406823072849999</v>
      </c>
      <c r="G3709" t="n">
        <v>9.985016230474853</v>
      </c>
    </row>
    <row r="3710">
      <c r="A3710" s="3" t="n">
        <v>45371.4751315625</v>
      </c>
      <c r="B3710" t="n">
        <v>-0.404622379</v>
      </c>
      <c r="C3710" t="n">
        <v>0.03438936130571102</v>
      </c>
      <c r="D3710" t="n">
        <v>-0.1029502117</v>
      </c>
      <c r="E3710" t="n">
        <v>-0.1701381082349654</v>
      </c>
      <c r="F3710" t="n">
        <v>9.986219568149998</v>
      </c>
      <c r="G3710" t="n">
        <v>9.774186559601425</v>
      </c>
    </row>
    <row r="3711">
      <c r="A3711" s="3" t="n">
        <v>45371.47513212963</v>
      </c>
      <c r="B3711" t="n">
        <v>-1.503555578</v>
      </c>
      <c r="C3711" t="n">
        <v>0.108777099108625</v>
      </c>
      <c r="D3711" t="n">
        <v>-2.5881318414</v>
      </c>
      <c r="E3711" t="n">
        <v>-0.2273256219989516</v>
      </c>
      <c r="F3711" t="n">
        <v>10.4866038844</v>
      </c>
      <c r="G3711" t="n">
        <v>9.644080613944549</v>
      </c>
    </row>
    <row r="3712">
      <c r="A3712" s="3" t="n">
        <v>45371.47513269676</v>
      </c>
      <c r="B3712" t="n">
        <v>-0.9073995178499999</v>
      </c>
      <c r="C3712" t="n">
        <v>-0.3720726446532645</v>
      </c>
      <c r="D3712" t="n">
        <v>-0.6655871421499999</v>
      </c>
      <c r="E3712" t="n">
        <v>-0.5712982368798385</v>
      </c>
      <c r="F3712" t="n">
        <v>9.7324332728</v>
      </c>
      <c r="G3712" t="n">
        <v>9.835778676493499</v>
      </c>
    </row>
    <row r="3713">
      <c r="A3713" s="3" t="n">
        <v>45371.47513381945</v>
      </c>
      <c r="B3713" t="n">
        <v>1.0965403764</v>
      </c>
      <c r="C3713" t="n">
        <v>-0.7152204951238949</v>
      </c>
      <c r="D3713" t="n">
        <v>0.474053461</v>
      </c>
      <c r="E3713" t="n">
        <v>-0.5497726401298384</v>
      </c>
      <c r="F3713" t="n">
        <v>9.145848503049999</v>
      </c>
      <c r="G3713" t="n">
        <v>9.885956264253407</v>
      </c>
    </row>
    <row r="3714">
      <c r="A3714" s="3" t="n">
        <v>45371.47513494213</v>
      </c>
      <c r="B3714" t="n">
        <v>0.06943108200000001</v>
      </c>
      <c r="C3714" t="n">
        <v>-0.3761479592189987</v>
      </c>
      <c r="D3714" t="n">
        <v>1.2904766868</v>
      </c>
      <c r="E3714" t="n">
        <v>-0.1335612696368302</v>
      </c>
      <c r="F3714" t="n">
        <v>9.366115668699999</v>
      </c>
      <c r="G3714" t="n">
        <v>9.889086048600145</v>
      </c>
    </row>
    <row r="3715">
      <c r="A3715" s="3" t="n">
        <v>45371.47513497685</v>
      </c>
      <c r="B3715" t="n">
        <v>-0.9792332290999999</v>
      </c>
      <c r="C3715" t="n">
        <v>-0.008400641558158534</v>
      </c>
      <c r="D3715" t="n">
        <v>-1.09894300565</v>
      </c>
      <c r="E3715" t="n">
        <v>0.3194290158785558</v>
      </c>
      <c r="F3715" t="n">
        <v>10.4123871572</v>
      </c>
      <c r="G3715" t="n">
        <v>9.737475216740819</v>
      </c>
    </row>
    <row r="3716">
      <c r="A3716" s="3" t="n">
        <v>45371.47513550926</v>
      </c>
      <c r="B3716" t="n">
        <v>-1.07020952115</v>
      </c>
      <c r="C3716" t="n">
        <v>0.1480817637001171</v>
      </c>
      <c r="D3716" t="n">
        <v>0.07901217904999999</v>
      </c>
      <c r="E3716" t="n">
        <v>0.3331969124174835</v>
      </c>
      <c r="F3716" t="n">
        <v>10.40519888275</v>
      </c>
      <c r="G3716" t="n">
        <v>9.681459243332313</v>
      </c>
    </row>
    <row r="3717">
      <c r="A3717" s="3" t="n">
        <v>45371.47513607639</v>
      </c>
      <c r="B3717" t="n">
        <v>0.4309532342499999</v>
      </c>
      <c r="C3717" t="n">
        <v>-0.3413844593572271</v>
      </c>
      <c r="D3717" t="n">
        <v>0.38786281415</v>
      </c>
      <c r="E3717" t="n">
        <v>-0.3982017892282063</v>
      </c>
      <c r="F3717" t="n">
        <v>9.461887412599999</v>
      </c>
      <c r="G3717" t="n">
        <v>9.755444382720771</v>
      </c>
    </row>
    <row r="3718">
      <c r="A3718" s="3" t="n">
        <v>45371.47513663195</v>
      </c>
      <c r="B3718" t="n">
        <v>0.96486648685</v>
      </c>
      <c r="C3718" t="n">
        <v>-0.7967508115881142</v>
      </c>
      <c r="D3718" t="n">
        <v>-0.4094080242</v>
      </c>
      <c r="E3718" t="n">
        <v>-0.7394791983710977</v>
      </c>
      <c r="F3718" t="n">
        <v>9.21527958505</v>
      </c>
      <c r="G3718" t="n">
        <v>9.67930456916984</v>
      </c>
    </row>
    <row r="3719">
      <c r="A3719" s="3" t="n">
        <v>45371.47513721065</v>
      </c>
      <c r="B3719" t="n">
        <v>-0.6847395296</v>
      </c>
      <c r="C3719" t="n">
        <v>-0.7154371100782072</v>
      </c>
      <c r="D3719" t="n">
        <v>0</v>
      </c>
      <c r="E3719" t="n">
        <v>-0.9936335059783246</v>
      </c>
      <c r="F3719" t="n">
        <v>9.31822979675</v>
      </c>
      <c r="G3719" t="n">
        <v>9.494939640607136</v>
      </c>
    </row>
    <row r="3720">
      <c r="A3720" s="3" t="n">
        <v>45371.47513833334</v>
      </c>
      <c r="B3720" t="n">
        <v>-1.8004421001</v>
      </c>
      <c r="C3720" t="n">
        <v>-0.5280361203972042</v>
      </c>
      <c r="D3720" t="n">
        <v>-3.5338459408</v>
      </c>
      <c r="E3720" t="n">
        <v>-0.8056758917576944</v>
      </c>
      <c r="F3720" t="n">
        <v>9.62468760925</v>
      </c>
      <c r="G3720" t="n">
        <v>9.17656546823499</v>
      </c>
    </row>
    <row r="3721">
      <c r="A3721" s="3" t="n">
        <v>45371.47513835648</v>
      </c>
      <c r="B3721" t="n">
        <v>-2.3774457728</v>
      </c>
      <c r="C3721" t="n">
        <v>-0.6416857072777407</v>
      </c>
      <c r="D3721" t="n">
        <v>-1.6280608064</v>
      </c>
      <c r="E3721" t="n">
        <v>-1.268081681379957</v>
      </c>
      <c r="F3721" t="n">
        <v>9.260772634399999</v>
      </c>
      <c r="G3721" t="n">
        <v>9.110170698805852</v>
      </c>
    </row>
    <row r="3722">
      <c r="A3722" s="3" t="n">
        <v>45371.47513945602</v>
      </c>
      <c r="B3722" t="n">
        <v>0.1699884711</v>
      </c>
      <c r="C3722" t="n">
        <v>-0.9633342949396297</v>
      </c>
      <c r="D3722" t="n">
        <v>0.46207954135</v>
      </c>
      <c r="E3722" t="n">
        <v>-1.625002205988233</v>
      </c>
      <c r="F3722" t="n">
        <v>8.817845480499999</v>
      </c>
      <c r="G3722" t="n">
        <v>9.087222360588836</v>
      </c>
    </row>
    <row r="3723">
      <c r="A3723" s="3" t="n">
        <v>45371.47513949074</v>
      </c>
      <c r="B3723" t="n">
        <v>0.6464347547</v>
      </c>
      <c r="C3723" t="n">
        <v>-0.8091682249832192</v>
      </c>
      <c r="D3723" t="n">
        <v>-1.2856910416</v>
      </c>
      <c r="E3723" t="n">
        <v>-1.57005239145152</v>
      </c>
      <c r="F3723" t="n">
        <v>9.0931769859</v>
      </c>
      <c r="G3723" t="n">
        <v>9.072796366971003</v>
      </c>
    </row>
    <row r="3724">
      <c r="A3724" s="3" t="n">
        <v>45371.47514002315</v>
      </c>
      <c r="B3724" t="n">
        <v>-0.1005573891</v>
      </c>
      <c r="C3724" t="n">
        <v>-0.06409683588310036</v>
      </c>
      <c r="D3724" t="n">
        <v>-0.9624736642499999</v>
      </c>
      <c r="E3724" t="n">
        <v>-1.23508625879301</v>
      </c>
      <c r="F3724" t="n">
        <v>8.738833301450001</v>
      </c>
      <c r="G3724" t="n">
        <v>9.040036738311214</v>
      </c>
    </row>
    <row r="3725">
      <c r="A3725" s="3" t="n">
        <v>45371.47514059028</v>
      </c>
      <c r="B3725" t="n">
        <v>-1.1252738609</v>
      </c>
      <c r="C3725" t="n">
        <v>0.4031179611682996</v>
      </c>
      <c r="D3725" t="n">
        <v>-3.05260420535</v>
      </c>
      <c r="E3725" t="n">
        <v>-0.6435721272729621</v>
      </c>
      <c r="F3725" t="n">
        <v>9.406823072849999</v>
      </c>
      <c r="G3725" t="n">
        <v>9.02477260757858</v>
      </c>
    </row>
    <row r="3726">
      <c r="A3726" s="3" t="n">
        <v>45371.47514115741</v>
      </c>
      <c r="B3726" t="n">
        <v>-0.15562172885</v>
      </c>
      <c r="C3726" t="n">
        <v>0.5367075306482534</v>
      </c>
      <c r="D3726" t="n">
        <v>-0.9672593094499999</v>
      </c>
      <c r="E3726" t="n">
        <v>-0.9038643691106086</v>
      </c>
      <c r="F3726" t="n">
        <v>8.908821772549999</v>
      </c>
      <c r="G3726" t="n">
        <v>9.141295200019256</v>
      </c>
    </row>
    <row r="3727">
      <c r="A3727" s="3" t="n">
        <v>45371.47514172454</v>
      </c>
      <c r="B3727" t="n">
        <v>1.7764942608</v>
      </c>
      <c r="C3727" t="n">
        <v>0.1374668308624712</v>
      </c>
      <c r="D3727" t="n">
        <v>0.6272823672499999</v>
      </c>
      <c r="E3727" t="n">
        <v>-1.096054158578325</v>
      </c>
      <c r="F3727" t="n">
        <v>9.48821826785</v>
      </c>
      <c r="G3727" t="n">
        <v>9.298391103815293</v>
      </c>
    </row>
    <row r="3728">
      <c r="A3728" s="3" t="n">
        <v>45371.47514228009</v>
      </c>
      <c r="B3728" t="n">
        <v>1.6065057897</v>
      </c>
      <c r="C3728" t="n">
        <v>0.2912320397130544</v>
      </c>
      <c r="D3728" t="n">
        <v>0.4572938961499999</v>
      </c>
      <c r="E3728" t="n">
        <v>-0.5272103958953395</v>
      </c>
      <c r="F3728" t="n">
        <v>9.246405892149999</v>
      </c>
      <c r="G3728" t="n">
        <v>9.449069435270307</v>
      </c>
    </row>
    <row r="3729">
      <c r="A3729" s="3" t="n">
        <v>45371.47514340278</v>
      </c>
      <c r="B3729" t="n">
        <v>-0.6727754166</v>
      </c>
      <c r="C3729" t="n">
        <v>0.4963578063410271</v>
      </c>
      <c r="D3729" t="n">
        <v>-0.7445993211999999</v>
      </c>
      <c r="E3729" t="n">
        <v>0.05157769849615401</v>
      </c>
      <c r="F3729" t="n">
        <v>9.3349893616</v>
      </c>
      <c r="G3729" t="n">
        <v>9.424837157401658</v>
      </c>
    </row>
    <row r="3730">
      <c r="A3730" s="3" t="n">
        <v>45371.4751434375</v>
      </c>
      <c r="B3730" t="n">
        <v>-0.33039584515</v>
      </c>
      <c r="C3730" t="n">
        <v>0.7599717136911444</v>
      </c>
      <c r="D3730" t="n">
        <v>-1.57778211185</v>
      </c>
      <c r="E3730" t="n">
        <v>0.4804796513061787</v>
      </c>
      <c r="F3730" t="n">
        <v>9.6055352218</v>
      </c>
      <c r="G3730" t="n">
        <v>9.305188872433241</v>
      </c>
    </row>
    <row r="3731">
      <c r="A3731" s="3" t="n">
        <v>45371.47514398148</v>
      </c>
      <c r="B3731" t="n">
        <v>-0.06943108200000001</v>
      </c>
      <c r="C3731" t="n">
        <v>0.5128834517284395</v>
      </c>
      <c r="D3731" t="n">
        <v>0.6200940927999999</v>
      </c>
      <c r="E3731" t="n">
        <v>0.2057165201383455</v>
      </c>
      <c r="F3731" t="n">
        <v>9.519344574949999</v>
      </c>
      <c r="G3731" t="n">
        <v>9.248315514359117</v>
      </c>
    </row>
    <row r="3732">
      <c r="A3732" s="3" t="n">
        <v>45371.47514454861</v>
      </c>
      <c r="B3732" t="n">
        <v>2.1404190423</v>
      </c>
      <c r="C3732" t="n">
        <v>0.3034611608562944</v>
      </c>
      <c r="D3732" t="n">
        <v>2.4109649025</v>
      </c>
      <c r="E3732" t="n">
        <v>0.4206872032747098</v>
      </c>
      <c r="F3732" t="n">
        <v>9.191341552399999</v>
      </c>
      <c r="G3732" t="n">
        <v>9.009325579394547</v>
      </c>
    </row>
    <row r="3733">
      <c r="A3733" s="3" t="n">
        <v>45371.47514565972</v>
      </c>
      <c r="B3733" t="n">
        <v>0.5482701882</v>
      </c>
      <c r="C3733" t="n">
        <v>0.5893368723454562</v>
      </c>
      <c r="D3733" t="n">
        <v>0.93613300235</v>
      </c>
      <c r="E3733" t="n">
        <v>0.6857251779326361</v>
      </c>
      <c r="F3733" t="n">
        <v>8.18577746805</v>
      </c>
      <c r="G3733" t="n">
        <v>8.964349333641749</v>
      </c>
    </row>
    <row r="3734">
      <c r="A3734" s="3" t="n">
        <v>45371.47514569444</v>
      </c>
      <c r="B3734" t="n">
        <v>1.0534499563</v>
      </c>
      <c r="C3734" t="n">
        <v>1.181927129402568</v>
      </c>
      <c r="D3734" t="n">
        <v>-0.4812319287999999</v>
      </c>
      <c r="E3734" t="n">
        <v>1.166491462302568</v>
      </c>
      <c r="F3734" t="n">
        <v>8.966288741549999</v>
      </c>
      <c r="G3734" t="n">
        <v>8.840302457547461</v>
      </c>
    </row>
    <row r="3735">
      <c r="A3735" s="3" t="n">
        <v>45371.47514623842</v>
      </c>
      <c r="B3735" t="n">
        <v>-0.2322410853</v>
      </c>
      <c r="C3735" t="n">
        <v>1.146192405441611</v>
      </c>
      <c r="D3735" t="n">
        <v>0.18196239075</v>
      </c>
      <c r="E3735" t="n">
        <v>1.050844907735901</v>
      </c>
      <c r="F3735" t="n">
        <v>8.856150255399999</v>
      </c>
      <c r="G3735" t="n">
        <v>8.815194004648857</v>
      </c>
    </row>
    <row r="3736">
      <c r="A3736" s="3" t="n">
        <v>45371.47514680555</v>
      </c>
      <c r="B3736" t="n">
        <v>1.4939842876</v>
      </c>
      <c r="C3736" t="n">
        <v>0.9844708488543151</v>
      </c>
      <c r="D3736" t="n">
        <v>2.53306750165</v>
      </c>
      <c r="E3736" t="n">
        <v>0.3831242820167843</v>
      </c>
      <c r="F3736" t="n">
        <v>8.702921349149999</v>
      </c>
      <c r="G3736" t="n">
        <v>8.928112276035689</v>
      </c>
    </row>
    <row r="3737">
      <c r="A3737" s="3" t="n">
        <v>45371.47514736111</v>
      </c>
      <c r="B3737" t="n">
        <v>2.0709879603</v>
      </c>
      <c r="C3737" t="n">
        <v>0.8287750786538485</v>
      </c>
      <c r="D3737" t="n">
        <v>0.0646454368</v>
      </c>
      <c r="E3737" t="n">
        <v>0.3039408637706303</v>
      </c>
      <c r="F3737" t="n">
        <v>9.502585010099999</v>
      </c>
      <c r="G3737" t="n">
        <v>9.038194962575782</v>
      </c>
    </row>
    <row r="3738">
      <c r="A3738" s="3" t="n">
        <v>45371.47514792824</v>
      </c>
      <c r="B3738" t="n">
        <v>1.37188168845</v>
      </c>
      <c r="C3738" t="n">
        <v>1.311254966529491</v>
      </c>
      <c r="D3738" t="n">
        <v>0.7230443045</v>
      </c>
      <c r="E3738" t="n">
        <v>0.3879661154351993</v>
      </c>
      <c r="F3738" t="n">
        <v>8.839390690549999</v>
      </c>
      <c r="G3738" t="n">
        <v>9.08341113979338</v>
      </c>
    </row>
    <row r="3739">
      <c r="A3739" s="3" t="n">
        <v>45371.47514849537</v>
      </c>
      <c r="B3739" t="n">
        <v>-0.39743410455</v>
      </c>
      <c r="C3739" t="n">
        <v>1.415778974109561</v>
      </c>
      <c r="D3739" t="n">
        <v>-1.6376320968</v>
      </c>
      <c r="E3739" t="n">
        <v>0.3659487689071107</v>
      </c>
      <c r="F3739" t="n">
        <v>9.406823072849999</v>
      </c>
      <c r="G3739" t="n">
        <v>8.976319504362612</v>
      </c>
    </row>
    <row r="3740">
      <c r="A3740" s="3" t="n">
        <v>45371.4751490625</v>
      </c>
      <c r="B3740" t="n">
        <v>1.23780516965</v>
      </c>
      <c r="C3740" t="n">
        <v>1.336279205678442</v>
      </c>
      <c r="D3740" t="n">
        <v>-0.21308869785</v>
      </c>
      <c r="E3740" t="n">
        <v>-0.2245763311003503</v>
      </c>
      <c r="F3740" t="n">
        <v>9.141062857849999</v>
      </c>
      <c r="G3740" t="n">
        <v>9.10555044081506</v>
      </c>
    </row>
    <row r="3741">
      <c r="A3741" s="3" t="n">
        <v>45371.47514961805</v>
      </c>
      <c r="B3741" t="n">
        <v>1.99915424905</v>
      </c>
      <c r="C3741" t="n">
        <v>0.5854251619616566</v>
      </c>
      <c r="D3741" t="n">
        <v>1.8076205679</v>
      </c>
      <c r="E3741" t="n">
        <v>-0.7679143001148042</v>
      </c>
      <c r="F3741" t="n">
        <v>8.652642654599999</v>
      </c>
      <c r="G3741" t="n">
        <v>9.199470670907601</v>
      </c>
    </row>
    <row r="3742">
      <c r="A3742" s="3" t="n">
        <v>45371.47515019676</v>
      </c>
      <c r="B3742" t="n">
        <v>2.02070926575</v>
      </c>
      <c r="C3742" t="n">
        <v>0.4856272967611902</v>
      </c>
      <c r="D3742" t="n">
        <v>-1.2282240726</v>
      </c>
      <c r="E3742" t="n">
        <v>-0.3594426395448728</v>
      </c>
      <c r="F3742" t="n">
        <v>8.872909820249999</v>
      </c>
      <c r="G3742" t="n">
        <v>9.329399159632192</v>
      </c>
    </row>
    <row r="3743">
      <c r="A3743" s="3" t="n">
        <v>45371.47515075232</v>
      </c>
      <c r="B3743" t="n">
        <v>-0.7134730141</v>
      </c>
      <c r="C3743" t="n">
        <v>0.6749534301322863</v>
      </c>
      <c r="D3743" t="n">
        <v>-0.9911973420999999</v>
      </c>
      <c r="E3743" t="n">
        <v>-0.2511445347115391</v>
      </c>
      <c r="F3743" t="n">
        <v>9.6055352218</v>
      </c>
      <c r="G3743" t="n">
        <v>9.334276996485922</v>
      </c>
    </row>
    <row r="3744">
      <c r="A3744" s="3" t="n">
        <v>45371.47515130787</v>
      </c>
      <c r="B3744" t="n">
        <v>-0.9576782124000001</v>
      </c>
      <c r="C3744" t="n">
        <v>0.8222114352324035</v>
      </c>
      <c r="D3744" t="n">
        <v>-1.75734187335</v>
      </c>
      <c r="E3744" t="n">
        <v>-0.1521957562420749</v>
      </c>
      <c r="F3744" t="n">
        <v>10.17056497485</v>
      </c>
      <c r="G3744" t="n">
        <v>9.210671968265411</v>
      </c>
    </row>
    <row r="3745">
      <c r="A3745" s="3" t="n">
        <v>45371.475151875</v>
      </c>
      <c r="B3745" t="n">
        <v>-0.59854888275</v>
      </c>
      <c r="C3745" t="n">
        <v>0.2459184817751755</v>
      </c>
      <c r="D3745" t="n">
        <v>0.4572938961499999</v>
      </c>
      <c r="E3745" t="n">
        <v>-0.6461711181162023</v>
      </c>
      <c r="F3745" t="n">
        <v>9.394849153199999</v>
      </c>
      <c r="G3745" t="n">
        <v>9.458576742422403</v>
      </c>
    </row>
    <row r="3746">
      <c r="A3746" s="3" t="n">
        <v>45371.47515244213</v>
      </c>
      <c r="B3746" t="n">
        <v>2.8203729267</v>
      </c>
      <c r="C3746" t="n">
        <v>-0.2086109448850822</v>
      </c>
      <c r="D3746" t="n">
        <v>1.55144144995</v>
      </c>
      <c r="E3746" t="n">
        <v>-1.033039323078558</v>
      </c>
      <c r="F3746" t="n">
        <v>9.4930137197</v>
      </c>
      <c r="G3746" t="n">
        <v>9.629497691067392</v>
      </c>
    </row>
    <row r="3747">
      <c r="A3747" s="3" t="n">
        <v>45371.47515300926</v>
      </c>
      <c r="B3747" t="n">
        <v>0.5051797681</v>
      </c>
      <c r="C3747" t="n">
        <v>-0.3340642637483693</v>
      </c>
      <c r="D3747" t="n">
        <v>-1.5634153696</v>
      </c>
      <c r="E3747" t="n">
        <v>-0.7358977823599089</v>
      </c>
      <c r="F3747" t="n">
        <v>8.4371709408</v>
      </c>
      <c r="G3747" t="n">
        <v>9.759035925412498</v>
      </c>
    </row>
    <row r="3748">
      <c r="A3748" s="3" t="n">
        <v>45371.47515357639</v>
      </c>
      <c r="B3748" t="n">
        <v>-1.0271092944</v>
      </c>
      <c r="C3748" t="n">
        <v>-0.08536208779195809</v>
      </c>
      <c r="D3748" t="n">
        <v>-1.9704305712</v>
      </c>
      <c r="E3748" t="n">
        <v>-0.6360285732092094</v>
      </c>
      <c r="F3748" t="n">
        <v>9.9359408736</v>
      </c>
      <c r="G3748" t="n">
        <v>9.735054597202824</v>
      </c>
    </row>
    <row r="3749">
      <c r="A3749" s="3" t="n">
        <v>45371.47515414352</v>
      </c>
      <c r="B3749" t="n">
        <v>-2.43729575775</v>
      </c>
      <c r="C3749" t="n">
        <v>-0.363101022900001</v>
      </c>
      <c r="D3749" t="n">
        <v>-1.7669229704</v>
      </c>
      <c r="E3749" t="n">
        <v>-0.4981418851426587</v>
      </c>
      <c r="F3749" t="n">
        <v>11.1689505914</v>
      </c>
      <c r="G3749" t="n">
        <v>9.900790571116694</v>
      </c>
    </row>
    <row r="3750">
      <c r="A3750" s="3" t="n">
        <v>45371.47515469907</v>
      </c>
      <c r="B3750" t="n">
        <v>-0.5961560601499999</v>
      </c>
      <c r="C3750" t="n">
        <v>-0.9921459354684177</v>
      </c>
      <c r="D3750" t="n">
        <v>-0.2322410853</v>
      </c>
      <c r="E3750" t="n">
        <v>-0.8299083296416108</v>
      </c>
      <c r="F3750" t="n">
        <v>9.777916515499999</v>
      </c>
      <c r="G3750" t="n">
        <v>10.19128635772206</v>
      </c>
    </row>
    <row r="3751">
      <c r="A3751" s="3" t="n">
        <v>45371.47515583333</v>
      </c>
      <c r="B3751" t="n">
        <v>-0.05745716234999999</v>
      </c>
      <c r="C3751" t="n">
        <v>-1.578726841992662</v>
      </c>
      <c r="D3751" t="n">
        <v>0.87627321075</v>
      </c>
      <c r="E3751" t="n">
        <v>-0.5036935920088593</v>
      </c>
      <c r="F3751" t="n">
        <v>10.26394389615</v>
      </c>
      <c r="G3751" t="n">
        <v>10.32419469648721</v>
      </c>
    </row>
    <row r="3752">
      <c r="A3752" s="3" t="n">
        <v>45371.47515694444</v>
      </c>
      <c r="B3752" t="n">
        <v>-0.5171438811</v>
      </c>
      <c r="C3752" t="n">
        <v>-1.097576543838698</v>
      </c>
      <c r="D3752" t="n">
        <v>0.18435521335</v>
      </c>
      <c r="E3752" t="n">
        <v>0.04028087202331024</v>
      </c>
      <c r="F3752" t="n">
        <v>9.78749761255</v>
      </c>
      <c r="G3752" t="n">
        <v>10.316854933297</v>
      </c>
    </row>
    <row r="3753">
      <c r="A3753" s="3" t="n">
        <v>45371.47515697917</v>
      </c>
      <c r="B3753" t="n">
        <v>-2.22421686655</v>
      </c>
      <c r="C3753" t="n">
        <v>-0.6368581609368316</v>
      </c>
      <c r="D3753" t="n">
        <v>-0.3064578125</v>
      </c>
      <c r="E3753" t="n">
        <v>0.3575942574648031</v>
      </c>
      <c r="F3753" t="n">
        <v>10.6494138877</v>
      </c>
      <c r="G3753" t="n">
        <v>9.954292521789304</v>
      </c>
    </row>
    <row r="3754">
      <c r="A3754" s="3" t="n">
        <v>45371.47515752315</v>
      </c>
      <c r="B3754" t="n">
        <v>-1.561022547</v>
      </c>
      <c r="C3754" t="n">
        <v>-0.3456148287177165</v>
      </c>
      <c r="D3754" t="n">
        <v>-0.97204495465</v>
      </c>
      <c r="E3754" t="n">
        <v>-0.0799022525489512</v>
      </c>
      <c r="F3754" t="n">
        <v>9.876081081999999</v>
      </c>
      <c r="G3754" t="n">
        <v>9.564652006589069</v>
      </c>
    </row>
    <row r="3755">
      <c r="A3755" s="3" t="n">
        <v>45371.47515809028</v>
      </c>
      <c r="B3755" t="n">
        <v>0.3806745397</v>
      </c>
      <c r="C3755" t="n">
        <v>-0.6678451404569949</v>
      </c>
      <c r="D3755" t="n">
        <v>1.21625015295</v>
      </c>
      <c r="E3755" t="n">
        <v>-0.6987559069909111</v>
      </c>
      <c r="F3755" t="n">
        <v>9.315836974149999</v>
      </c>
      <c r="G3755" t="n">
        <v>9.552944169470539</v>
      </c>
    </row>
    <row r="3756">
      <c r="A3756" s="3" t="n">
        <v>45371.47515864584</v>
      </c>
      <c r="B3756" t="n">
        <v>1.37666733365</v>
      </c>
      <c r="C3756" t="n">
        <v>-0.5284404332609574</v>
      </c>
      <c r="D3756" t="n">
        <v>-1.1516145228</v>
      </c>
      <c r="E3756" t="n">
        <v>-0.8538267718509347</v>
      </c>
      <c r="F3756" t="n">
        <v>8.975860031949999</v>
      </c>
      <c r="G3756" t="n">
        <v>9.399128990137671</v>
      </c>
    </row>
    <row r="3757">
      <c r="A3757" s="3" t="n">
        <v>45371.47515921296</v>
      </c>
      <c r="B3757" t="n">
        <v>-0.58897759235</v>
      </c>
      <c r="C3757" t="n">
        <v>-0.1403777371818186</v>
      </c>
      <c r="D3757" t="n">
        <v>-0.8930327756000001</v>
      </c>
      <c r="E3757" t="n">
        <v>-0.8135941787199324</v>
      </c>
      <c r="F3757" t="n">
        <v>9.050086565799999</v>
      </c>
      <c r="G3757" t="n">
        <v>9.348689388805969</v>
      </c>
    </row>
    <row r="3758">
      <c r="A3758" s="3" t="n">
        <v>45371.47516090278</v>
      </c>
      <c r="B3758" t="n">
        <v>-0.9145877922999999</v>
      </c>
      <c r="C3758" t="n">
        <v>0.3505796452993019</v>
      </c>
      <c r="D3758" t="n">
        <v>-3.2321737735</v>
      </c>
      <c r="E3758" t="n">
        <v>-0.8435630725266923</v>
      </c>
      <c r="F3758" t="n">
        <v>9.1554296001</v>
      </c>
      <c r="G3758" t="n">
        <v>9.178522203510864</v>
      </c>
    </row>
    <row r="3759">
      <c r="A3759" s="3" t="n">
        <v>45371.47516094908</v>
      </c>
      <c r="B3759" t="n">
        <v>-1.1252738609</v>
      </c>
      <c r="C3759" t="n">
        <v>0.1698489835048957</v>
      </c>
      <c r="D3759" t="n">
        <v>-0.3016721673</v>
      </c>
      <c r="E3759" t="n">
        <v>-1.110072273277859</v>
      </c>
      <c r="F3759" t="n">
        <v>10.15620803925</v>
      </c>
      <c r="G3759" t="n">
        <v>9.398794489649443</v>
      </c>
    </row>
    <row r="3760">
      <c r="A3760" s="3" t="n">
        <v>45371.47516097222</v>
      </c>
      <c r="B3760" t="n">
        <v>1.6280608064</v>
      </c>
      <c r="C3760" t="n">
        <v>-0.2080318724892781</v>
      </c>
      <c r="D3760" t="n">
        <v>0.7302325789499999</v>
      </c>
      <c r="E3760" t="n">
        <v>-1.541017369608513</v>
      </c>
      <c r="F3760" t="n">
        <v>9.416394363249999</v>
      </c>
      <c r="G3760" t="n">
        <v>9.591826165161098</v>
      </c>
    </row>
    <row r="3761">
      <c r="A3761" s="3" t="n">
        <v>45371.47516146991</v>
      </c>
      <c r="B3761" t="n">
        <v>0.7110801915</v>
      </c>
      <c r="C3761" t="n">
        <v>-0.1595901532166671</v>
      </c>
      <c r="D3761" t="n">
        <v>-1.3670862366</v>
      </c>
      <c r="E3761" t="n">
        <v>-1.154999211468768</v>
      </c>
      <c r="F3761" t="n">
        <v>9.48103980005</v>
      </c>
      <c r="G3761" t="n">
        <v>9.751427610883827</v>
      </c>
    </row>
    <row r="3762">
      <c r="A3762" s="3" t="n">
        <v>45371.47516202546</v>
      </c>
      <c r="B3762" t="n">
        <v>0.08858346944999999</v>
      </c>
      <c r="C3762" t="n">
        <v>0.2929762289942899</v>
      </c>
      <c r="D3762" t="n">
        <v>-1.88663274695</v>
      </c>
      <c r="E3762" t="n">
        <v>-0.9168859087206319</v>
      </c>
      <c r="F3762" t="n">
        <v>9.421180008449999</v>
      </c>
      <c r="G3762" t="n">
        <v>9.764608434263547</v>
      </c>
    </row>
    <row r="3763">
      <c r="A3763" s="3" t="n">
        <v>45371.47516260417</v>
      </c>
      <c r="B3763" t="n">
        <v>-1.48918883575</v>
      </c>
      <c r="C3763" t="n">
        <v>0.413428384950817</v>
      </c>
      <c r="D3763" t="n">
        <v>-2.12605230005</v>
      </c>
      <c r="E3763" t="n">
        <v>-0.5603444145637544</v>
      </c>
      <c r="F3763" t="n">
        <v>10.47223714215</v>
      </c>
      <c r="G3763" t="n">
        <v>9.709418893995947</v>
      </c>
    </row>
    <row r="3764">
      <c r="A3764" s="3" t="n">
        <v>45371.47516315972</v>
      </c>
      <c r="B3764" t="n">
        <v>0.1675956485</v>
      </c>
      <c r="C3764" t="n">
        <v>0.1374695282627043</v>
      </c>
      <c r="D3764" t="n">
        <v>-0.6560158517499999</v>
      </c>
      <c r="E3764" t="n">
        <v>-0.9446048278431263</v>
      </c>
      <c r="F3764" t="n">
        <v>9.514558929750001</v>
      </c>
      <c r="G3764" t="n">
        <v>9.67157013975061</v>
      </c>
    </row>
    <row r="3765">
      <c r="A3765" s="3" t="n">
        <v>45371.47516372685</v>
      </c>
      <c r="B3765" t="n">
        <v>1.41975775375</v>
      </c>
      <c r="C3765" t="n">
        <v>-0.2889387008911433</v>
      </c>
      <c r="D3765" t="n">
        <v>1.10612147345</v>
      </c>
      <c r="E3765" t="n">
        <v>-1.015370140007579</v>
      </c>
      <c r="F3765" t="n">
        <v>9.569623269499999</v>
      </c>
      <c r="G3765" t="n">
        <v>9.657579753411099</v>
      </c>
    </row>
    <row r="3766">
      <c r="A3766" s="3" t="n">
        <v>45371.47516429398</v>
      </c>
      <c r="B3766" t="n">
        <v>0.5722180274999999</v>
      </c>
      <c r="C3766" t="n">
        <v>-0.001656935241491936</v>
      </c>
      <c r="D3766" t="n">
        <v>-0.5147510585</v>
      </c>
      <c r="E3766" t="n">
        <v>-0.5155505176385794</v>
      </c>
      <c r="F3766" t="n">
        <v>9.224860682099999</v>
      </c>
      <c r="G3766" t="n">
        <v>9.486313674692218</v>
      </c>
    </row>
    <row r="3767">
      <c r="A3767" s="3" t="n">
        <v>45371.47516541667</v>
      </c>
      <c r="B3767" t="n">
        <v>-0.7829040961</v>
      </c>
      <c r="C3767" t="n">
        <v>0.4012935813784394</v>
      </c>
      <c r="D3767" t="n">
        <v>-0.8068421287499999</v>
      </c>
      <c r="E3767" t="n">
        <v>-0.1818457853382288</v>
      </c>
      <c r="F3767" t="n">
        <v>9.4259754603</v>
      </c>
      <c r="G3767" t="n">
        <v>9.237892805577065</v>
      </c>
    </row>
    <row r="3768">
      <c r="A3768" s="3" t="n">
        <v>45371.47516543981</v>
      </c>
      <c r="B3768" t="n">
        <v>-0.79966366095</v>
      </c>
      <c r="C3768" t="n">
        <v>0.7453153209466221</v>
      </c>
      <c r="D3768" t="n">
        <v>-1.79325382565</v>
      </c>
      <c r="E3768" t="n">
        <v>-0.2820507750993013</v>
      </c>
      <c r="F3768" t="n">
        <v>9.406823072849999</v>
      </c>
      <c r="G3768" t="n">
        <v>8.931395903633007</v>
      </c>
    </row>
    <row r="3769">
      <c r="A3769" s="3" t="n">
        <v>45371.47516653935</v>
      </c>
      <c r="B3769" t="n">
        <v>1.1252738609</v>
      </c>
      <c r="C3769" t="n">
        <v>0.5554929573699317</v>
      </c>
      <c r="D3769" t="n">
        <v>0.0311263071</v>
      </c>
      <c r="E3769" t="n">
        <v>-0.6380164428843842</v>
      </c>
      <c r="F3769" t="n">
        <v>8.42998266635</v>
      </c>
      <c r="G3769" t="n">
        <v>8.895822932248743</v>
      </c>
    </row>
    <row r="3770">
      <c r="A3770" s="3" t="n">
        <v>45371.47516657408</v>
      </c>
      <c r="B3770" t="n">
        <v>2.2864596741</v>
      </c>
      <c r="C3770" t="n">
        <v>0.5535736199481366</v>
      </c>
      <c r="D3770" t="n">
        <v>0.9193734375</v>
      </c>
      <c r="E3770" t="n">
        <v>-0.7449194203141047</v>
      </c>
      <c r="F3770" t="n">
        <v>8.5089948454</v>
      </c>
      <c r="G3770" t="n">
        <v>8.619452196260632</v>
      </c>
    </row>
    <row r="3771">
      <c r="A3771" s="3" t="n">
        <v>45371.47516711806</v>
      </c>
      <c r="B3771" t="n">
        <v>1.14681907095</v>
      </c>
      <c r="C3771" t="n">
        <v>1.044708367924245</v>
      </c>
      <c r="D3771" t="n">
        <v>-0.56024410785</v>
      </c>
      <c r="E3771" t="n">
        <v>-0.2144839624095577</v>
      </c>
      <c r="F3771" t="n">
        <v>8.45393050565</v>
      </c>
      <c r="G3771" t="n">
        <v>8.406635981552821</v>
      </c>
    </row>
    <row r="3772">
      <c r="A3772" s="3" t="n">
        <v>45371.47516767361</v>
      </c>
      <c r="B3772" t="n">
        <v>0.4549010735499999</v>
      </c>
      <c r="C3772" t="n">
        <v>1.41109960190688</v>
      </c>
      <c r="D3772" t="n">
        <v>-1.4963771102</v>
      </c>
      <c r="E3772" t="n">
        <v>0.2517766407390451</v>
      </c>
      <c r="F3772" t="n">
        <v>8.53054005545</v>
      </c>
      <c r="G3772" t="n">
        <v>8.269138496336854</v>
      </c>
    </row>
    <row r="3773">
      <c r="A3773" s="3" t="n">
        <v>45371.47516824074</v>
      </c>
      <c r="B3773" t="n">
        <v>0.2011147782</v>
      </c>
      <c r="C3773" t="n">
        <v>1.322475099970283</v>
      </c>
      <c r="D3773" t="n">
        <v>0.14844326105</v>
      </c>
      <c r="E3773" t="n">
        <v>0.4330265520783229</v>
      </c>
      <c r="F3773" t="n">
        <v>8.5449067977</v>
      </c>
      <c r="G3773" t="n">
        <v>8.422919569558299</v>
      </c>
    </row>
    <row r="3774">
      <c r="A3774" s="3" t="n">
        <v>45371.47516880787</v>
      </c>
      <c r="B3774" t="n">
        <v>1.82198731015</v>
      </c>
      <c r="C3774" t="n">
        <v>0.8745697796434755</v>
      </c>
      <c r="D3774" t="n">
        <v>1.5322890625</v>
      </c>
      <c r="E3774" t="n">
        <v>0.4332113697129383</v>
      </c>
      <c r="F3774" t="n">
        <v>7.620747714999999</v>
      </c>
      <c r="G3774" t="n">
        <v>8.574998240342797</v>
      </c>
    </row>
    <row r="3775">
      <c r="A3775" s="3" t="n">
        <v>45371.47516936342</v>
      </c>
      <c r="B3775" t="n">
        <v>2.16435707495</v>
      </c>
      <c r="C3775" t="n">
        <v>0.8459504088889299</v>
      </c>
      <c r="D3775" t="n">
        <v>1.95367100635</v>
      </c>
      <c r="E3775" t="n">
        <v>0.8930150596238953</v>
      </c>
      <c r="F3775" t="n">
        <v>8.702921349149999</v>
      </c>
      <c r="G3775" t="n">
        <v>8.493990876633939</v>
      </c>
    </row>
    <row r="3776">
      <c r="A3776" s="3" t="n">
        <v>45371.47516993056</v>
      </c>
      <c r="B3776" t="n">
        <v>0.34715541</v>
      </c>
      <c r="C3776" t="n">
        <v>1.160907592367486</v>
      </c>
      <c r="D3776" t="n">
        <v>0.6512203999</v>
      </c>
      <c r="E3776" t="n">
        <v>1.193423357758745</v>
      </c>
      <c r="F3776" t="n">
        <v>9.133874583399999</v>
      </c>
      <c r="G3776" t="n">
        <v>8.500798886229044</v>
      </c>
    </row>
    <row r="3777">
      <c r="A3777" s="3" t="n">
        <v>45371.47517049769</v>
      </c>
      <c r="B3777" t="n">
        <v>0.01915238745</v>
      </c>
      <c r="C3777" t="n">
        <v>1.198276300808628</v>
      </c>
      <c r="D3777" t="n">
        <v>-0.01436674225</v>
      </c>
      <c r="E3777" t="n">
        <v>1.2575869885866</v>
      </c>
      <c r="F3777" t="n">
        <v>9.27753219925</v>
      </c>
      <c r="G3777" t="n">
        <v>8.503164391936853</v>
      </c>
    </row>
    <row r="3778">
      <c r="A3778" s="3" t="n">
        <v>45371.47517106481</v>
      </c>
      <c r="B3778" t="n">
        <v>0.7014990944499999</v>
      </c>
      <c r="C3778" t="n">
        <v>0.769735959645107</v>
      </c>
      <c r="D3778" t="n">
        <v>1.67833950095</v>
      </c>
      <c r="E3778" t="n">
        <v>0.7354835485495358</v>
      </c>
      <c r="F3778" t="n">
        <v>7.905650510799999</v>
      </c>
      <c r="G3778" t="n">
        <v>8.725791508478927</v>
      </c>
    </row>
    <row r="3779">
      <c r="A3779" s="3" t="n">
        <v>45371.47517163194</v>
      </c>
      <c r="B3779" t="n">
        <v>2.185902285</v>
      </c>
      <c r="C3779" t="n">
        <v>0.2476105517976695</v>
      </c>
      <c r="D3779" t="n">
        <v>1.82677295535</v>
      </c>
      <c r="E3779" t="n">
        <v>0.5021246423054792</v>
      </c>
      <c r="F3779" t="n">
        <v>8.1019796438</v>
      </c>
      <c r="G3779" t="n">
        <v>8.950952992555269</v>
      </c>
    </row>
    <row r="3780">
      <c r="A3780" s="3" t="n">
        <v>45371.4751721875</v>
      </c>
      <c r="B3780" t="n">
        <v>0.7134730141</v>
      </c>
      <c r="C3780" t="n">
        <v>0.2892496562756417</v>
      </c>
      <c r="D3780" t="n">
        <v>-0.84036125845</v>
      </c>
      <c r="E3780" t="n">
        <v>0.8567400326806551</v>
      </c>
      <c r="F3780" t="n">
        <v>9.2679511022</v>
      </c>
      <c r="G3780" t="n">
        <v>9.013230454840468</v>
      </c>
    </row>
    <row r="3781">
      <c r="A3781" s="3" t="n">
        <v>45371.47517275463</v>
      </c>
      <c r="B3781" t="n">
        <v>-0.9816260517000001</v>
      </c>
      <c r="C3781" t="n">
        <v>0.6652907710142211</v>
      </c>
      <c r="D3781" t="n">
        <v>0.4572938961499999</v>
      </c>
      <c r="E3781" t="n">
        <v>1.013802287551751</v>
      </c>
      <c r="F3781" t="n">
        <v>9.3349893616</v>
      </c>
      <c r="G3781" t="n">
        <v>9.120345178188487</v>
      </c>
    </row>
    <row r="3782">
      <c r="A3782" s="3" t="n">
        <v>45371.47517332176</v>
      </c>
      <c r="B3782" t="n">
        <v>-0.9983856165499999</v>
      </c>
      <c r="C3782" t="n">
        <v>0.5985712163095589</v>
      </c>
      <c r="D3782" t="n">
        <v>0.15322890625</v>
      </c>
      <c r="E3782" t="n">
        <v>0.7779760601707482</v>
      </c>
      <c r="F3782" t="n">
        <v>10.15620803925</v>
      </c>
      <c r="G3782" t="n">
        <v>9.344261880635225</v>
      </c>
    </row>
    <row r="3783">
      <c r="A3783" s="3" t="n">
        <v>45371.47517390046</v>
      </c>
      <c r="B3783" t="n">
        <v>1.1899192977</v>
      </c>
      <c r="C3783" t="n">
        <v>0.1974615839114225</v>
      </c>
      <c r="D3783" t="n">
        <v>2.47081488745</v>
      </c>
      <c r="E3783" t="n">
        <v>0.2054089250744759</v>
      </c>
      <c r="F3783" t="n">
        <v>9.3302037164</v>
      </c>
      <c r="G3783" t="n">
        <v>9.672307261512614</v>
      </c>
    </row>
    <row r="3784">
      <c r="A3784" s="3" t="n">
        <v>45371.47517444444</v>
      </c>
      <c r="B3784" t="n">
        <v>2.13083794525</v>
      </c>
      <c r="C3784" t="n">
        <v>-0.01040862743846172</v>
      </c>
      <c r="D3784" t="n">
        <v>1.89381121475</v>
      </c>
      <c r="E3784" t="n">
        <v>0.0730362488488345</v>
      </c>
      <c r="F3784" t="n">
        <v>9.574408914699999</v>
      </c>
      <c r="G3784" t="n">
        <v>9.796297972247812</v>
      </c>
    </row>
    <row r="3785">
      <c r="A3785" s="3" t="n">
        <v>45371.47517501158</v>
      </c>
      <c r="B3785" t="n">
        <v>0.49081302585</v>
      </c>
      <c r="C3785" t="n">
        <v>0.4202575394206307</v>
      </c>
      <c r="D3785" t="n">
        <v>-1.7621373252</v>
      </c>
      <c r="E3785" t="n">
        <v>0.7243425998071116</v>
      </c>
      <c r="F3785" t="n">
        <v>9.526532849399999</v>
      </c>
      <c r="G3785" t="n">
        <v>9.833606354932893</v>
      </c>
    </row>
    <row r="3786">
      <c r="A3786" s="3" t="n">
        <v>45371.4751755787</v>
      </c>
      <c r="B3786" t="n">
        <v>-1.30723625165</v>
      </c>
      <c r="C3786" t="n">
        <v>0.6485443274162025</v>
      </c>
      <c r="D3786" t="n">
        <v>-1.04626168185</v>
      </c>
      <c r="E3786" t="n">
        <v>0.6756887231483704</v>
      </c>
      <c r="F3786" t="n">
        <v>10.06043629535</v>
      </c>
      <c r="G3786" t="n">
        <v>9.93517842370702</v>
      </c>
    </row>
    <row r="3787">
      <c r="A3787" s="3" t="n">
        <v>45371.47517670139</v>
      </c>
      <c r="B3787" t="n">
        <v>-0.56263693045</v>
      </c>
      <c r="C3787" t="n">
        <v>0.465574686272379</v>
      </c>
      <c r="D3787" t="n">
        <v>0.2106860686</v>
      </c>
      <c r="E3787" t="n">
        <v>0.6913719338680673</v>
      </c>
      <c r="F3787" t="n">
        <v>10.1825388945</v>
      </c>
      <c r="G3787" t="n">
        <v>10.01539752934607</v>
      </c>
    </row>
    <row r="3788">
      <c r="A3788" s="3" t="n">
        <v>45371.47517672454</v>
      </c>
      <c r="B3788" t="n">
        <v>1.26893147675</v>
      </c>
      <c r="C3788" t="n">
        <v>-0.2189716363210963</v>
      </c>
      <c r="D3788" t="n">
        <v>2.46124359705</v>
      </c>
      <c r="E3788" t="n">
        <v>0.3089416837875298</v>
      </c>
      <c r="F3788" t="n">
        <v>10.2830962836</v>
      </c>
      <c r="G3788" t="n">
        <v>10.22381711882987</v>
      </c>
    </row>
    <row r="3789">
      <c r="A3789" s="3" t="n">
        <v>45371.4751772801</v>
      </c>
      <c r="B3789" t="n">
        <v>1.31680754205</v>
      </c>
      <c r="C3789" t="n">
        <v>-0.3370513144759918</v>
      </c>
      <c r="D3789" t="n">
        <v>3.14837594925</v>
      </c>
      <c r="E3789" t="n">
        <v>0.6157233671900948</v>
      </c>
      <c r="F3789" t="n">
        <v>10.3190082359</v>
      </c>
      <c r="G3789" t="n">
        <v>10.28794154591705</v>
      </c>
    </row>
    <row r="3790">
      <c r="A3790" s="3" t="n">
        <v>45371.47517783565</v>
      </c>
      <c r="B3790" t="n">
        <v>-0.96965213205</v>
      </c>
      <c r="C3790" t="n">
        <v>-0.06814730236363653</v>
      </c>
      <c r="D3790" t="n">
        <v>-0.9337401797499999</v>
      </c>
      <c r="E3790" t="n">
        <v>1.384920784020867</v>
      </c>
      <c r="F3790" t="n">
        <v>10.2088795564</v>
      </c>
      <c r="G3790" t="n">
        <v>10.30225667181343</v>
      </c>
    </row>
    <row r="3791">
      <c r="A3791" s="3" t="n">
        <v>45371.47517895833</v>
      </c>
      <c r="B3791" t="n">
        <v>-1.0582356015</v>
      </c>
      <c r="C3791" t="n">
        <v>0.2362963522385788</v>
      </c>
      <c r="D3791" t="n">
        <v>0.3040649899</v>
      </c>
      <c r="E3791" t="n">
        <v>1.424208624149888</v>
      </c>
      <c r="F3791" t="n">
        <v>10.29746302585</v>
      </c>
      <c r="G3791" t="n">
        <v>10.2877470816477</v>
      </c>
    </row>
    <row r="3792">
      <c r="A3792" s="3" t="n">
        <v>45371.47517952546</v>
      </c>
      <c r="B3792" t="n">
        <v>-1.11329994125</v>
      </c>
      <c r="C3792" t="n">
        <v>-0.146257841096737</v>
      </c>
      <c r="D3792" t="n">
        <v>-0.04549304934999999</v>
      </c>
      <c r="E3792" t="n">
        <v>1.004040533264105</v>
      </c>
      <c r="F3792" t="n">
        <v>10.25915825095</v>
      </c>
      <c r="G3792" t="n">
        <v>10.26634403373371</v>
      </c>
    </row>
    <row r="3793">
      <c r="A3793" s="3" t="n">
        <v>45371.4751800926</v>
      </c>
      <c r="B3793" t="n">
        <v>1.51313667505</v>
      </c>
      <c r="C3793" t="n">
        <v>-0.5391255442233117</v>
      </c>
      <c r="D3793" t="n">
        <v>2.6551701008</v>
      </c>
      <c r="E3793" t="n">
        <v>0.5461790172396285</v>
      </c>
      <c r="F3793" t="n">
        <v>10.13226019995</v>
      </c>
      <c r="G3793" t="n">
        <v>10.28626188850749</v>
      </c>
    </row>
    <row r="3794">
      <c r="A3794" s="3" t="n">
        <v>45371.47518121528</v>
      </c>
      <c r="B3794" t="n">
        <v>0.2753315054</v>
      </c>
      <c r="C3794" t="n">
        <v>-0.4186842007270409</v>
      </c>
      <c r="D3794" t="n">
        <v>1.99197578125</v>
      </c>
      <c r="E3794" t="n">
        <v>0.5867973614632883</v>
      </c>
      <c r="F3794" t="n">
        <v>10.15620803925</v>
      </c>
      <c r="G3794" t="n">
        <v>10.18747984594735</v>
      </c>
    </row>
    <row r="3795">
      <c r="A3795" s="3" t="n">
        <v>45371.47518123843</v>
      </c>
      <c r="B3795" t="n">
        <v>-0.2705458602</v>
      </c>
      <c r="C3795" t="n">
        <v>0.151570462293124</v>
      </c>
      <c r="D3795" t="n">
        <v>-0.62488954465</v>
      </c>
      <c r="E3795" t="n">
        <v>0.7480463243860163</v>
      </c>
      <c r="F3795" t="n">
        <v>10.30464149365</v>
      </c>
      <c r="G3795" t="n">
        <v>9.957557336162964</v>
      </c>
    </row>
    <row r="3796">
      <c r="A3796" s="3" t="n">
        <v>45371.47518178241</v>
      </c>
      <c r="B3796" t="n">
        <v>-1.88184710175</v>
      </c>
      <c r="C3796" t="n">
        <v>0.2781005924731943</v>
      </c>
      <c r="D3796" t="n">
        <v>-0.9959829872999999</v>
      </c>
      <c r="E3796" t="n">
        <v>0.1942315385695811</v>
      </c>
      <c r="F3796" t="n">
        <v>9.861714339749998</v>
      </c>
      <c r="G3796" t="n">
        <v>9.731872510722754</v>
      </c>
    </row>
    <row r="3797">
      <c r="A3797" s="3" t="n">
        <v>45371.47518234954</v>
      </c>
      <c r="B3797" t="n">
        <v>0.4094080242</v>
      </c>
      <c r="C3797" t="n">
        <v>0.04416702568286728</v>
      </c>
      <c r="D3797" t="n">
        <v>0.0957717439</v>
      </c>
      <c r="E3797" t="n">
        <v>-0.6665426390342677</v>
      </c>
      <c r="F3797" t="n">
        <v>9.785104789949999</v>
      </c>
      <c r="G3797" t="n">
        <v>9.655414221069723</v>
      </c>
    </row>
    <row r="3798">
      <c r="A3798" s="3" t="n">
        <v>45371.47518347222</v>
      </c>
      <c r="B3798" t="n">
        <v>1.34075538135</v>
      </c>
      <c r="C3798" t="n">
        <v>-0.3449536913487191</v>
      </c>
      <c r="D3798" t="n">
        <v>-0.0263406619</v>
      </c>
      <c r="E3798" t="n">
        <v>-1.52565962994406</v>
      </c>
      <c r="F3798" t="n">
        <v>8.868124175049999</v>
      </c>
      <c r="G3798" t="n">
        <v>9.458358595893381</v>
      </c>
    </row>
    <row r="3799">
      <c r="A3799" s="3" t="n">
        <v>45371.47518349537</v>
      </c>
      <c r="B3799" t="n">
        <v>0.8116375806</v>
      </c>
      <c r="C3799" t="n">
        <v>-0.1140103298727276</v>
      </c>
      <c r="D3799" t="n">
        <v>-2.22660968915</v>
      </c>
      <c r="E3799" t="n">
        <v>-1.285658512781938</v>
      </c>
      <c r="F3799" t="n">
        <v>8.954314821899999</v>
      </c>
      <c r="G3799" t="n">
        <v>9.320432018306434</v>
      </c>
    </row>
    <row r="3800">
      <c r="A3800" s="3" t="n">
        <v>45371.47518403935</v>
      </c>
      <c r="B3800" t="n">
        <v>-1.35271949435</v>
      </c>
      <c r="C3800" t="n">
        <v>0.1034829025273897</v>
      </c>
      <c r="D3800" t="n">
        <v>-2.49715554935</v>
      </c>
      <c r="E3800" t="n">
        <v>-1.264651388359794</v>
      </c>
      <c r="F3800" t="n">
        <v>9.679761755649999</v>
      </c>
      <c r="G3800" t="n">
        <v>9.266464651796994</v>
      </c>
    </row>
    <row r="3801">
      <c r="A3801" s="3" t="n">
        <v>45371.47518516204</v>
      </c>
      <c r="B3801" t="n">
        <v>-1.2617432023</v>
      </c>
      <c r="C3801" t="n">
        <v>0.05659198265489546</v>
      </c>
      <c r="D3801" t="n">
        <v>-2.659955746</v>
      </c>
      <c r="E3801" t="n">
        <v>-1.612151836996391</v>
      </c>
      <c r="F3801" t="n">
        <v>9.763549773249999</v>
      </c>
      <c r="G3801" t="n">
        <v>9.271313343012613</v>
      </c>
    </row>
    <row r="3802">
      <c r="A3802" s="3" t="n">
        <v>45371.47518519676</v>
      </c>
      <c r="B3802" t="n">
        <v>0.11970977655</v>
      </c>
      <c r="C3802" t="n">
        <v>-0.6086289302651533</v>
      </c>
      <c r="D3802" t="n">
        <v>-0.2442051983</v>
      </c>
      <c r="E3802" t="n">
        <v>-2.262643024460496</v>
      </c>
      <c r="F3802" t="n">
        <v>8.70531417175</v>
      </c>
      <c r="G3802" t="n">
        <v>9.325714442335805</v>
      </c>
    </row>
    <row r="3803">
      <c r="A3803" s="3" t="n">
        <v>45371.47518574074</v>
      </c>
      <c r="B3803" t="n">
        <v>0.7876897413</v>
      </c>
      <c r="C3803" t="n">
        <v>-0.7845567795072285</v>
      </c>
      <c r="D3803" t="n">
        <v>0.21548152045</v>
      </c>
      <c r="E3803" t="n">
        <v>-2.634117234870521</v>
      </c>
      <c r="F3803" t="n">
        <v>9.502585010099999</v>
      </c>
      <c r="G3803" t="n">
        <v>9.230544058672518</v>
      </c>
    </row>
    <row r="3804">
      <c r="A3804" s="3" t="n">
        <v>45371.47518629629</v>
      </c>
      <c r="B3804" t="n">
        <v>-0.5961560601499999</v>
      </c>
      <c r="C3804" t="n">
        <v>-0.5095919833829852</v>
      </c>
      <c r="D3804" t="n">
        <v>-4.5968671875</v>
      </c>
      <c r="E3804" t="n">
        <v>-2.197725058799656</v>
      </c>
      <c r="F3804" t="n">
        <v>9.303863054499999</v>
      </c>
      <c r="G3804" t="n">
        <v>9.126371056012612</v>
      </c>
    </row>
    <row r="3805">
      <c r="A3805" s="3" t="n">
        <v>45371.47518686343</v>
      </c>
      <c r="B3805" t="n">
        <v>-1.71425145325</v>
      </c>
      <c r="C3805" t="n">
        <v>-0.135159593571562</v>
      </c>
      <c r="D3805" t="n">
        <v>-3.41652898685</v>
      </c>
      <c r="E3805" t="n">
        <v>-2.003767466369003</v>
      </c>
      <c r="F3805" t="n">
        <v>8.9231885148</v>
      </c>
      <c r="G3805" t="n">
        <v>8.987418414808182</v>
      </c>
    </row>
    <row r="3806">
      <c r="A3806" s="3" t="n">
        <v>45371.47518743056</v>
      </c>
      <c r="B3806" t="n">
        <v>-1.13964060315</v>
      </c>
      <c r="C3806" t="n">
        <v>-0.2511304533679494</v>
      </c>
      <c r="D3806" t="n">
        <v>-3.1004900773</v>
      </c>
      <c r="E3806" t="n">
        <v>-1.725622846837767</v>
      </c>
      <c r="F3806" t="n">
        <v>8.954314821899999</v>
      </c>
      <c r="G3806" t="n">
        <v>8.956367840648626</v>
      </c>
    </row>
    <row r="3807">
      <c r="A3807" s="3" t="n">
        <v>45371.47518854167</v>
      </c>
      <c r="B3807" t="n">
        <v>1.24498363745</v>
      </c>
      <c r="C3807" t="n">
        <v>-0.4135724215513998</v>
      </c>
      <c r="D3807" t="n">
        <v>-0.7158658366999999</v>
      </c>
      <c r="E3807" t="n">
        <v>-1.930447281856649</v>
      </c>
      <c r="F3807" t="n">
        <v>8.25042290485</v>
      </c>
      <c r="G3807" t="n">
        <v>8.985979991844895</v>
      </c>
    </row>
    <row r="3808">
      <c r="A3808" s="3" t="n">
        <v>45371.47518857639</v>
      </c>
      <c r="B3808" t="n">
        <v>0.6081299797999999</v>
      </c>
      <c r="C3808" t="n">
        <v>-0.4453606889560618</v>
      </c>
      <c r="D3808" t="n">
        <v>1.4293388508</v>
      </c>
      <c r="E3808" t="n">
        <v>-1.378279304601169</v>
      </c>
      <c r="F3808" t="n">
        <v>9.540889784999999</v>
      </c>
      <c r="G3808" t="n">
        <v>8.835061363175898</v>
      </c>
    </row>
    <row r="3809">
      <c r="A3809" s="3" t="n">
        <v>45371.47518910879</v>
      </c>
      <c r="B3809" t="n">
        <v>-0.5363060752</v>
      </c>
      <c r="C3809" t="n">
        <v>0.1152389956789048</v>
      </c>
      <c r="D3809" t="n">
        <v>-1.2210456048</v>
      </c>
      <c r="E3809" t="n">
        <v>-0.1703171881792544</v>
      </c>
      <c r="F3809" t="n">
        <v>8.954314821899999</v>
      </c>
      <c r="G3809" t="n">
        <v>8.856552830955152</v>
      </c>
    </row>
    <row r="3810">
      <c r="A3810" s="3" t="n">
        <v>45371.4751896875</v>
      </c>
      <c r="B3810" t="n">
        <v>-0.9888045194999999</v>
      </c>
      <c r="C3810" t="n">
        <v>0.3825857620617727</v>
      </c>
      <c r="D3810" t="n">
        <v>-0.5123582359</v>
      </c>
      <c r="E3810" t="n">
        <v>0.2612600827568773</v>
      </c>
      <c r="F3810" t="n">
        <v>8.889669385099999</v>
      </c>
      <c r="G3810" t="n">
        <v>8.943301885372051</v>
      </c>
    </row>
    <row r="3811">
      <c r="A3811" s="3" t="n">
        <v>45371.47519024306</v>
      </c>
      <c r="B3811" t="n">
        <v>0.4549010735499999</v>
      </c>
      <c r="C3811" t="n">
        <v>0.386330439365036</v>
      </c>
      <c r="D3811" t="n">
        <v>-1.57298666</v>
      </c>
      <c r="E3811" t="n">
        <v>0.1481520332621217</v>
      </c>
      <c r="F3811" t="n">
        <v>8.791504818599998</v>
      </c>
      <c r="G3811" t="n">
        <v>9.038288434351657</v>
      </c>
    </row>
    <row r="3812">
      <c r="A3812" s="3" t="n">
        <v>45371.47519081018</v>
      </c>
      <c r="B3812" t="n">
        <v>0.7062847396499999</v>
      </c>
      <c r="C3812" t="n">
        <v>0.1521780859846156</v>
      </c>
      <c r="D3812" t="n">
        <v>2.1068999126</v>
      </c>
      <c r="E3812" t="n">
        <v>0.0586185074469697</v>
      </c>
      <c r="F3812" t="n">
        <v>8.839390690549999</v>
      </c>
      <c r="G3812" t="n">
        <v>9.098986248769837</v>
      </c>
    </row>
    <row r="3813">
      <c r="A3813" s="3" t="n">
        <v>45371.47519137731</v>
      </c>
      <c r="B3813" t="n">
        <v>2.0853448959</v>
      </c>
      <c r="C3813" t="n">
        <v>0.6322398231292559</v>
      </c>
      <c r="D3813" t="n">
        <v>1.57778211185</v>
      </c>
      <c r="E3813" t="n">
        <v>0.4431410943134044</v>
      </c>
      <c r="F3813" t="n">
        <v>9.332596538999999</v>
      </c>
      <c r="G3813" t="n">
        <v>8.968517022735806</v>
      </c>
    </row>
    <row r="3814">
      <c r="A3814" s="3" t="n">
        <v>45371.47519194445</v>
      </c>
      <c r="B3814" t="n">
        <v>-0.1699884711</v>
      </c>
      <c r="C3814" t="n">
        <v>1.2310305803866</v>
      </c>
      <c r="D3814" t="n">
        <v>-0.3136362803</v>
      </c>
      <c r="E3814" t="n">
        <v>1.236743994110842</v>
      </c>
      <c r="F3814" t="n">
        <v>9.272746554049998</v>
      </c>
      <c r="G3814" t="n">
        <v>9.07444706161704</v>
      </c>
    </row>
    <row r="3815">
      <c r="A3815" s="3" t="n">
        <v>45371.4751925</v>
      </c>
      <c r="B3815" t="n">
        <v>0.7829040961</v>
      </c>
      <c r="C3815" t="n">
        <v>1.390688511498955</v>
      </c>
      <c r="D3815" t="n">
        <v>-0.5051797681</v>
      </c>
      <c r="E3815" t="n">
        <v>1.364349952656764</v>
      </c>
      <c r="F3815" t="n">
        <v>9.162608067899999</v>
      </c>
      <c r="G3815" t="n">
        <v>9.08527970665655</v>
      </c>
    </row>
    <row r="3816">
      <c r="A3816" s="3" t="n">
        <v>45371.47519306713</v>
      </c>
      <c r="B3816" t="n">
        <v>1.01274255215</v>
      </c>
      <c r="C3816" t="n">
        <v>1.113308010591378</v>
      </c>
      <c r="D3816" t="n">
        <v>2.90895639615</v>
      </c>
      <c r="E3816" t="n">
        <v>1.129560852806064</v>
      </c>
      <c r="F3816" t="n">
        <v>8.839390690549999</v>
      </c>
      <c r="G3816" t="n">
        <v>9.216709298610864</v>
      </c>
    </row>
    <row r="3817">
      <c r="A3817" s="3" t="n">
        <v>45371.47519363426</v>
      </c>
      <c r="B3817" t="n">
        <v>3.1004900773</v>
      </c>
      <c r="C3817" t="n">
        <v>1.135940272935318</v>
      </c>
      <c r="D3817" t="n">
        <v>2.6288294389</v>
      </c>
      <c r="E3817" t="n">
        <v>0.6942064214672511</v>
      </c>
      <c r="F3817" t="n">
        <v>9.01177198425</v>
      </c>
      <c r="G3817" t="n">
        <v>9.210012111018555</v>
      </c>
    </row>
    <row r="3818">
      <c r="A3818" s="3" t="n">
        <v>45371.47519475695</v>
      </c>
      <c r="B3818" t="n">
        <v>1.30723625165</v>
      </c>
      <c r="C3818" t="n">
        <v>1.333264426590796</v>
      </c>
      <c r="D3818" t="n">
        <v>0.6727754166</v>
      </c>
      <c r="E3818" t="n">
        <v>1.27519870331702</v>
      </c>
      <c r="F3818" t="n">
        <v>9.490611090449999</v>
      </c>
      <c r="G3818" t="n">
        <v>9.203008288453988</v>
      </c>
    </row>
    <row r="3819">
      <c r="A3819" s="3" t="n">
        <v>45371.47519478009</v>
      </c>
      <c r="B3819" t="n">
        <v>-0.1412549866</v>
      </c>
      <c r="C3819" t="n">
        <v>1.807884707388933</v>
      </c>
      <c r="D3819" t="n">
        <v>-0.8451567102999999</v>
      </c>
      <c r="E3819" t="n">
        <v>1.274211134801169</v>
      </c>
      <c r="F3819" t="n">
        <v>9.2272535047</v>
      </c>
      <c r="G3819" t="n">
        <v>9.295791061443149</v>
      </c>
    </row>
    <row r="3820">
      <c r="A3820" s="3" t="n">
        <v>45371.4751958912</v>
      </c>
      <c r="B3820" t="n">
        <v>0.7972708383499999</v>
      </c>
      <c r="C3820" t="n">
        <v>1.449072550859561</v>
      </c>
      <c r="D3820" t="n">
        <v>-0.08379782425</v>
      </c>
      <c r="E3820" t="n">
        <v>0.9185086464134058</v>
      </c>
      <c r="F3820" t="n">
        <v>9.82580238745</v>
      </c>
      <c r="G3820" t="n">
        <v>9.369035147265876</v>
      </c>
    </row>
    <row r="3821">
      <c r="A3821" s="3" t="n">
        <v>45371.47519592592</v>
      </c>
      <c r="B3821" t="n">
        <v>2.77487987735</v>
      </c>
      <c r="C3821" t="n">
        <v>0.9825276005796064</v>
      </c>
      <c r="D3821" t="n">
        <v>2.3487122883</v>
      </c>
      <c r="E3821" t="n">
        <v>0.03067227520652666</v>
      </c>
      <c r="F3821" t="n">
        <v>8.9495291767</v>
      </c>
      <c r="G3821" t="n">
        <v>9.515573426549558</v>
      </c>
    </row>
    <row r="3822">
      <c r="A3822" s="3" t="n">
        <v>45371.47519644676</v>
      </c>
      <c r="B3822" t="n">
        <v>2.047040121</v>
      </c>
      <c r="C3822" t="n">
        <v>0.6196068691680668</v>
      </c>
      <c r="D3822" t="n">
        <v>2.3846242406</v>
      </c>
      <c r="E3822" t="n">
        <v>-0.02561558700174846</v>
      </c>
      <c r="F3822" t="n">
        <v>9.617509141449998</v>
      </c>
      <c r="G3822" t="n">
        <v>9.599878613495946</v>
      </c>
    </row>
    <row r="3823">
      <c r="A3823" s="3" t="n">
        <v>45371.47519756945</v>
      </c>
      <c r="B3823" t="n">
        <v>0.4501056217</v>
      </c>
      <c r="C3823" t="n">
        <v>1.061965054493476</v>
      </c>
      <c r="D3823" t="n">
        <v>-2.7629059577</v>
      </c>
      <c r="E3823" t="n">
        <v>0.4965095922524491</v>
      </c>
      <c r="F3823" t="n">
        <v>9.65342109375</v>
      </c>
      <c r="G3823" t="n">
        <v>9.582722667967627</v>
      </c>
    </row>
    <row r="3824">
      <c r="A3824" s="3" t="n">
        <v>45371.47519763889</v>
      </c>
      <c r="B3824" t="n">
        <v>-1.503555578</v>
      </c>
      <c r="C3824" t="n">
        <v>1.178884210487066</v>
      </c>
      <c r="D3824" t="n">
        <v>-0.39264845935</v>
      </c>
      <c r="E3824" t="n">
        <v>0.3484990810652692</v>
      </c>
      <c r="F3824" t="n">
        <v>9.524130220149999</v>
      </c>
      <c r="G3824" t="n">
        <v>9.576471145756203</v>
      </c>
    </row>
    <row r="3825">
      <c r="A3825" s="3" t="n">
        <v>45371.47519814815</v>
      </c>
      <c r="B3825" t="n">
        <v>0.7110801915</v>
      </c>
      <c r="C3825" t="n">
        <v>0.8099713644729626</v>
      </c>
      <c r="D3825" t="n">
        <v>-0.8140304032</v>
      </c>
      <c r="E3825" t="n">
        <v>-0.426770000815619</v>
      </c>
      <c r="F3825" t="n">
        <v>9.921574131349999</v>
      </c>
      <c r="G3825" t="n">
        <v>9.439242554768558</v>
      </c>
    </row>
    <row r="3826">
      <c r="A3826" s="3" t="n">
        <v>45371.4751987037</v>
      </c>
      <c r="B3826" t="n">
        <v>2.0805592507</v>
      </c>
      <c r="C3826" t="n">
        <v>0.2865401634601406</v>
      </c>
      <c r="D3826" t="n">
        <v>1.78128971265</v>
      </c>
      <c r="E3826" t="n">
        <v>-1.263345892365622</v>
      </c>
      <c r="F3826" t="n">
        <v>9.421180008449999</v>
      </c>
      <c r="G3826" t="n">
        <v>9.405862089727997</v>
      </c>
    </row>
    <row r="3827">
      <c r="A3827" s="3" t="n">
        <v>45371.47519927083</v>
      </c>
      <c r="B3827" t="n">
        <v>2.29125512595</v>
      </c>
      <c r="C3827" t="n">
        <v>0.3339839132244763</v>
      </c>
      <c r="D3827" t="n">
        <v>0.277724328</v>
      </c>
      <c r="E3827" t="n">
        <v>-1.314288147372964</v>
      </c>
      <c r="F3827" t="n">
        <v>8.992619596799999</v>
      </c>
      <c r="G3827" t="n">
        <v>9.215264040709698</v>
      </c>
    </row>
    <row r="3828">
      <c r="A3828" s="3" t="n">
        <v>45371.47519983797</v>
      </c>
      <c r="B3828" t="n">
        <v>-0.8451567102999999</v>
      </c>
      <c r="C3828" t="n">
        <v>0.7002238413414938</v>
      </c>
      <c r="D3828" t="n">
        <v>-3.89776091565</v>
      </c>
      <c r="E3828" t="n">
        <v>-0.5467650845885795</v>
      </c>
      <c r="F3828" t="n">
        <v>9.0931769859</v>
      </c>
      <c r="G3828" t="n">
        <v>9.234808214113894</v>
      </c>
    </row>
    <row r="3829">
      <c r="A3829" s="3" t="n">
        <v>45371.47520040509</v>
      </c>
      <c r="B3829" t="n">
        <v>-0.8236016936</v>
      </c>
      <c r="C3829" t="n">
        <v>0.8166513618536153</v>
      </c>
      <c r="D3829" t="n">
        <v>-2.4253218381</v>
      </c>
      <c r="E3829" t="n">
        <v>-0.6266656226882303</v>
      </c>
      <c r="F3829" t="n">
        <v>9.0237459039</v>
      </c>
      <c r="G3829" t="n">
        <v>9.276396845204454</v>
      </c>
    </row>
    <row r="3830">
      <c r="A3830" s="3" t="n">
        <v>45371.47520208333</v>
      </c>
      <c r="B3830" t="n">
        <v>-0.1340765188</v>
      </c>
      <c r="C3830" t="n">
        <v>0.1947174592200471</v>
      </c>
      <c r="D3830" t="n">
        <v>-0.2346339079</v>
      </c>
      <c r="E3830" t="n">
        <v>-0.4629830561314699</v>
      </c>
      <c r="F3830" t="n">
        <v>9.524130220149999</v>
      </c>
      <c r="G3830" t="n">
        <v>9.511570164573104</v>
      </c>
    </row>
    <row r="3831">
      <c r="A3831" s="3" t="n">
        <v>45371.47520211805</v>
      </c>
      <c r="B3831" t="n">
        <v>1.47961754535</v>
      </c>
      <c r="C3831" t="n">
        <v>-0.3780313617834511</v>
      </c>
      <c r="D3831" t="n">
        <v>1.8315684072</v>
      </c>
      <c r="E3831" t="n">
        <v>-0.3283448151625883</v>
      </c>
      <c r="F3831" t="n">
        <v>9.684547400849999</v>
      </c>
      <c r="G3831" t="n">
        <v>9.837818322537556</v>
      </c>
    </row>
    <row r="3832">
      <c r="A3832" s="3" t="n">
        <v>45371.47520266203</v>
      </c>
      <c r="B3832" t="n">
        <v>0.7852969187</v>
      </c>
      <c r="C3832" t="n">
        <v>-0.371529735708043</v>
      </c>
      <c r="D3832" t="n">
        <v>1.81720166495</v>
      </c>
      <c r="E3832" t="n">
        <v>0.4206894206291388</v>
      </c>
      <c r="F3832" t="n">
        <v>10.4267440928</v>
      </c>
      <c r="G3832" t="n">
        <v>10.09091186607345</v>
      </c>
    </row>
    <row r="3833">
      <c r="A3833" s="3" t="n">
        <v>45371.47520378472</v>
      </c>
      <c r="B3833" t="n">
        <v>-1.2306168952</v>
      </c>
      <c r="C3833" t="n">
        <v>-0.02856117091561775</v>
      </c>
      <c r="D3833" t="n">
        <v>-0.80444930615</v>
      </c>
      <c r="E3833" t="n">
        <v>0.8834336196840356</v>
      </c>
      <c r="F3833" t="n">
        <v>10.0795886828</v>
      </c>
      <c r="G3833" t="n">
        <v>10.0986575422801</v>
      </c>
    </row>
    <row r="3834">
      <c r="A3834" s="3" t="n">
        <v>45371.47520380787</v>
      </c>
      <c r="B3834" t="n">
        <v>-1.9488755545</v>
      </c>
      <c r="C3834" t="n">
        <v>-0.3619920942329847</v>
      </c>
      <c r="D3834" t="n">
        <v>0.25857194055</v>
      </c>
      <c r="E3834" t="n">
        <v>0.4919888180397451</v>
      </c>
      <c r="F3834" t="n">
        <v>10.73799735715</v>
      </c>
      <c r="G3834" t="n">
        <v>9.998748969373455</v>
      </c>
    </row>
    <row r="3835">
      <c r="A3835" s="3" t="n">
        <v>45371.47520435185</v>
      </c>
      <c r="B3835" t="n">
        <v>-0.6177012702</v>
      </c>
      <c r="C3835" t="n">
        <v>-0.9819617865917278</v>
      </c>
      <c r="D3835" t="n">
        <v>0.2442051983</v>
      </c>
      <c r="E3835" t="n">
        <v>-0.4699621449074606</v>
      </c>
      <c r="F3835" t="n">
        <v>9.694118691249999</v>
      </c>
      <c r="G3835" t="n">
        <v>9.882572261364363</v>
      </c>
    </row>
    <row r="3836">
      <c r="A3836" s="3" t="n">
        <v>45371.47520491898</v>
      </c>
      <c r="B3836" t="n">
        <v>0.6679799647499999</v>
      </c>
      <c r="C3836" t="n">
        <v>-1.427222397427277</v>
      </c>
      <c r="D3836" t="n">
        <v>-0.15562172885</v>
      </c>
      <c r="E3836" t="n">
        <v>-0.8778542301764594</v>
      </c>
      <c r="F3836" t="n">
        <v>9.3637228461</v>
      </c>
      <c r="G3836" t="n">
        <v>9.743819844978931</v>
      </c>
    </row>
    <row r="3837">
      <c r="A3837" s="3" t="n">
        <v>45371.47520548611</v>
      </c>
      <c r="B3837" t="n">
        <v>-1.13964060315</v>
      </c>
      <c r="C3837" t="n">
        <v>-1.194784036161076</v>
      </c>
      <c r="D3837" t="n">
        <v>-2.035076008</v>
      </c>
      <c r="E3837" t="n">
        <v>-0.601126340110025</v>
      </c>
      <c r="F3837" t="n">
        <v>8.97825285455</v>
      </c>
      <c r="G3837" t="n">
        <v>9.55879640786949</v>
      </c>
    </row>
    <row r="3838">
      <c r="A3838" s="3" t="n">
        <v>45371.47520605324</v>
      </c>
      <c r="B3838" t="n">
        <v>-2.7581203125</v>
      </c>
      <c r="C3838" t="n">
        <v>-0.6997489617445239</v>
      </c>
      <c r="D3838" t="n">
        <v>-1.3886412533</v>
      </c>
      <c r="E3838" t="n">
        <v>-0.4559898402932413</v>
      </c>
      <c r="F3838" t="n">
        <v>9.5959639314</v>
      </c>
      <c r="G3838" t="n">
        <v>9.52665471245632</v>
      </c>
    </row>
    <row r="3839">
      <c r="A3839" s="3" t="n">
        <v>45371.47520659722</v>
      </c>
      <c r="B3839" t="n">
        <v>-1.51552949765</v>
      </c>
      <c r="C3839" t="n">
        <v>-0.6754668734088598</v>
      </c>
      <c r="D3839" t="n">
        <v>-1.57538928925</v>
      </c>
      <c r="E3839" t="n">
        <v>-0.9058491070583941</v>
      </c>
      <c r="F3839" t="n">
        <v>10.03170281085</v>
      </c>
      <c r="G3839" t="n">
        <v>9.428665408393499</v>
      </c>
    </row>
    <row r="3840">
      <c r="A3840" s="3" t="n">
        <v>45371.47520717593</v>
      </c>
      <c r="B3840" t="n">
        <v>0.35673650705</v>
      </c>
      <c r="C3840" t="n">
        <v>-0.8705517734030328</v>
      </c>
      <c r="D3840" t="n">
        <v>1.82438013275</v>
      </c>
      <c r="E3840" t="n">
        <v>-1.421455995789981</v>
      </c>
      <c r="F3840" t="n">
        <v>9.507370655299999</v>
      </c>
      <c r="G3840" t="n">
        <v>9.528932552656553</v>
      </c>
    </row>
    <row r="3841">
      <c r="A3841" s="3" t="n">
        <v>45371.47520774305</v>
      </c>
      <c r="B3841" t="n">
        <v>0.9864116968999999</v>
      </c>
      <c r="C3841" t="n">
        <v>-0.6564072262363655</v>
      </c>
      <c r="D3841" t="n">
        <v>-0.09816456649999999</v>
      </c>
      <c r="E3841" t="n">
        <v>-1.459154335683338</v>
      </c>
      <c r="F3841" t="n">
        <v>9.457091960749999</v>
      </c>
      <c r="G3841" t="n">
        <v>9.514678186843383</v>
      </c>
    </row>
    <row r="3842">
      <c r="A3842" s="3" t="n">
        <v>45371.47520829861</v>
      </c>
      <c r="B3842" t="n">
        <v>-0.3375841196</v>
      </c>
      <c r="C3842" t="n">
        <v>0.03683361738473206</v>
      </c>
      <c r="D3842" t="n">
        <v>-3.51947919855</v>
      </c>
      <c r="E3842" t="n">
        <v>-0.9090449777108416</v>
      </c>
      <c r="F3842" t="n">
        <v>9.536104139800001</v>
      </c>
      <c r="G3842" t="n">
        <v>9.509209527901309</v>
      </c>
    </row>
    <row r="3843">
      <c r="A3843" s="3" t="n">
        <v>45371.47520885416</v>
      </c>
      <c r="B3843" t="n">
        <v>-1.6017201445</v>
      </c>
      <c r="C3843" t="n">
        <v>0.3672498301924254</v>
      </c>
      <c r="D3843" t="n">
        <v>-3.0573996572</v>
      </c>
      <c r="E3843" t="n">
        <v>-1.035283720087765</v>
      </c>
      <c r="F3843" t="n">
        <v>9.119517647799999</v>
      </c>
      <c r="G3843" t="n">
        <v>9.379018659855737</v>
      </c>
    </row>
    <row r="3844">
      <c r="A3844" s="3" t="n">
        <v>45371.47520943287</v>
      </c>
      <c r="B3844" t="n">
        <v>0.2035076008</v>
      </c>
      <c r="C3844" t="n">
        <v>0.1331364748187649</v>
      </c>
      <c r="D3844" t="n">
        <v>-1.62565817715</v>
      </c>
      <c r="E3844" t="n">
        <v>-1.34671295551399</v>
      </c>
      <c r="F3844" t="n">
        <v>9.416394363249999</v>
      </c>
      <c r="G3844" t="n">
        <v>9.26052703382287</v>
      </c>
    </row>
    <row r="3845">
      <c r="A3845" s="3" t="n">
        <v>45371.47521</v>
      </c>
      <c r="B3845" t="n">
        <v>1.57298666</v>
      </c>
      <c r="C3845" t="n">
        <v>-0.1299745731217953</v>
      </c>
      <c r="D3845" t="n">
        <v>1.2234384274</v>
      </c>
      <c r="E3845" t="n">
        <v>-1.683675072907697</v>
      </c>
      <c r="F3845" t="n">
        <v>9.21527958505</v>
      </c>
      <c r="G3845" t="n">
        <v>9.385762846218208</v>
      </c>
    </row>
    <row r="3846">
      <c r="A3846" s="3" t="n">
        <v>45371.47521055555</v>
      </c>
      <c r="B3846" t="n">
        <v>0.6488275773</v>
      </c>
      <c r="C3846" t="n">
        <v>0.08578340799277406</v>
      </c>
      <c r="D3846" t="n">
        <v>0.5793964953</v>
      </c>
      <c r="E3846" t="n">
        <v>-1.423967161110377</v>
      </c>
      <c r="F3846" t="n">
        <v>9.560051979099999</v>
      </c>
      <c r="G3846" t="n">
        <v>9.320143419340818</v>
      </c>
    </row>
    <row r="3847">
      <c r="A3847" s="3" t="n">
        <v>45371.47521112268</v>
      </c>
      <c r="B3847" t="n">
        <v>-0.9528925672</v>
      </c>
      <c r="C3847" t="n">
        <v>0.559467805206645</v>
      </c>
      <c r="D3847" t="n">
        <v>-3.4476454873</v>
      </c>
      <c r="E3847" t="n">
        <v>-0.7193953849050134</v>
      </c>
      <c r="F3847" t="n">
        <v>9.208101117249999</v>
      </c>
      <c r="G3847" t="n">
        <v>9.350424617232193</v>
      </c>
    </row>
    <row r="3848">
      <c r="A3848" s="3" t="n">
        <v>45371.47521168982</v>
      </c>
      <c r="B3848" t="n">
        <v>-0.3734960719</v>
      </c>
      <c r="C3848" t="n">
        <v>0.63416217798182</v>
      </c>
      <c r="D3848" t="n">
        <v>-1.99915424905</v>
      </c>
      <c r="E3848" t="n">
        <v>-0.8270948954798391</v>
      </c>
      <c r="F3848" t="n">
        <v>9.30865850635</v>
      </c>
      <c r="G3848" t="n">
        <v>9.433980955583358</v>
      </c>
    </row>
    <row r="3849">
      <c r="A3849" s="3" t="n">
        <v>45371.47521224537</v>
      </c>
      <c r="B3849" t="n">
        <v>0.9983856165499999</v>
      </c>
      <c r="C3849" t="n">
        <v>0.176768843772378</v>
      </c>
      <c r="D3849" t="n">
        <v>-0.6871323522</v>
      </c>
      <c r="E3849" t="n">
        <v>-1.075383409108977</v>
      </c>
      <c r="F3849" t="n">
        <v>9.792283257749999</v>
      </c>
      <c r="G3849" t="n">
        <v>9.35936519602345</v>
      </c>
    </row>
    <row r="3850">
      <c r="A3850" s="3" t="n">
        <v>45371.47521393518</v>
      </c>
      <c r="B3850" t="n">
        <v>1.8004421001</v>
      </c>
      <c r="C3850" t="n">
        <v>0.1427315389157345</v>
      </c>
      <c r="D3850" t="n">
        <v>-0.5865749630999999</v>
      </c>
      <c r="E3850" t="n">
        <v>-1.302698675834153</v>
      </c>
      <c r="F3850" t="n">
        <v>8.678983316499998</v>
      </c>
      <c r="G3850" t="n">
        <v>9.271415844221471</v>
      </c>
    </row>
    <row r="3851">
      <c r="A3851" s="3" t="n">
        <v>45371.4752139699</v>
      </c>
      <c r="B3851" t="n">
        <v>0.3447625874</v>
      </c>
      <c r="C3851" t="n">
        <v>0.5131060558256424</v>
      </c>
      <c r="D3851" t="n">
        <v>0.75896606345</v>
      </c>
      <c r="E3851" t="n">
        <v>-0.7245970012240113</v>
      </c>
      <c r="F3851" t="n">
        <v>9.65820673895</v>
      </c>
      <c r="G3851" t="n">
        <v>9.047649739001306</v>
      </c>
    </row>
    <row r="3852">
      <c r="A3852" s="3" t="n">
        <v>45371.47521400463</v>
      </c>
      <c r="B3852" t="n">
        <v>-0.9792332290999999</v>
      </c>
      <c r="C3852" t="n">
        <v>0.9564295446853175</v>
      </c>
      <c r="D3852" t="n">
        <v>-1.99436860385</v>
      </c>
      <c r="E3852" t="n">
        <v>0.02733147643986043</v>
      </c>
      <c r="F3852" t="n">
        <v>9.071631775849999</v>
      </c>
      <c r="G3852" t="n">
        <v>8.96766473569944</v>
      </c>
    </row>
    <row r="3853">
      <c r="A3853" s="3" t="n">
        <v>45371.47521451389</v>
      </c>
      <c r="B3853" t="n">
        <v>0.07182390459999999</v>
      </c>
      <c r="C3853" t="n">
        <v>0.7203853536498854</v>
      </c>
      <c r="D3853" t="n">
        <v>-0.1723812937</v>
      </c>
      <c r="E3853" t="n">
        <v>-0.0393896098395104</v>
      </c>
      <c r="F3853" t="n">
        <v>8.45393050565</v>
      </c>
      <c r="G3853" t="n">
        <v>8.865724174622285</v>
      </c>
    </row>
    <row r="3854">
      <c r="A3854" s="3" t="n">
        <v>45371.47521506945</v>
      </c>
      <c r="B3854" t="n">
        <v>2.32955990085</v>
      </c>
      <c r="C3854" t="n">
        <v>0.4280464883276236</v>
      </c>
      <c r="D3854" t="n">
        <v>0.08858346944999999</v>
      </c>
      <c r="E3854" t="n">
        <v>-0.4083652275573438</v>
      </c>
      <c r="F3854" t="n">
        <v>8.580818749999999</v>
      </c>
      <c r="G3854" t="n">
        <v>8.808922000483125</v>
      </c>
    </row>
    <row r="3855">
      <c r="A3855" s="3" t="n">
        <v>45371.47521563657</v>
      </c>
      <c r="B3855" t="n">
        <v>1.38623862405</v>
      </c>
      <c r="C3855" t="n">
        <v>0.5251662465644535</v>
      </c>
      <c r="D3855" t="n">
        <v>1.10612147345</v>
      </c>
      <c r="E3855" t="n">
        <v>-0.3622226533749428</v>
      </c>
      <c r="F3855" t="n">
        <v>8.49223528055</v>
      </c>
      <c r="G3855" t="n">
        <v>8.719928343323101</v>
      </c>
    </row>
    <row r="3856">
      <c r="A3856" s="3" t="n">
        <v>45371.4752162037</v>
      </c>
      <c r="B3856" t="n">
        <v>0.55545846265</v>
      </c>
      <c r="C3856" t="n">
        <v>1.024863571550003</v>
      </c>
      <c r="D3856" t="n">
        <v>-0.6584086743500001</v>
      </c>
      <c r="E3856" t="n">
        <v>-0.06411423182867147</v>
      </c>
      <c r="F3856" t="n">
        <v>9.179367632749999</v>
      </c>
      <c r="G3856" t="n">
        <v>8.483109358359696</v>
      </c>
    </row>
    <row r="3857">
      <c r="A3857" s="3" t="n">
        <v>45371.47521677084</v>
      </c>
      <c r="B3857" t="n">
        <v>-1.017538004</v>
      </c>
      <c r="C3857" t="n">
        <v>1.300510169872148</v>
      </c>
      <c r="D3857" t="n">
        <v>-1.54665580475</v>
      </c>
      <c r="E3857" t="n">
        <v>0.01414742989545476</v>
      </c>
      <c r="F3857" t="n">
        <v>8.66700939685</v>
      </c>
      <c r="G3857" t="n">
        <v>8.380626962725547</v>
      </c>
    </row>
    <row r="3858">
      <c r="A3858" s="3" t="n">
        <v>45371.47521732639</v>
      </c>
      <c r="B3858" t="n">
        <v>1.30962907425</v>
      </c>
      <c r="C3858" t="n">
        <v>0.9150100268737789</v>
      </c>
      <c r="D3858" t="n">
        <v>-0.9097923404499999</v>
      </c>
      <c r="E3858" t="n">
        <v>-0.5178000579956891</v>
      </c>
      <c r="F3858" t="n">
        <v>8.36055158435</v>
      </c>
      <c r="G3858" t="n">
        <v>8.345823573343379</v>
      </c>
    </row>
    <row r="3859">
      <c r="A3859" s="3" t="n">
        <v>45371.47521844907</v>
      </c>
      <c r="B3859" t="n">
        <v>2.2050644791</v>
      </c>
      <c r="C3859" t="n">
        <v>0.2492773165484855</v>
      </c>
      <c r="D3859" t="n">
        <v>1.5298962399</v>
      </c>
      <c r="E3859" t="n">
        <v>-0.9886363205939424</v>
      </c>
      <c r="F3859" t="n">
        <v>7.6279261828</v>
      </c>
      <c r="G3859" t="n">
        <v>8.359497060874149</v>
      </c>
    </row>
    <row r="3860">
      <c r="A3860" s="3" t="n">
        <v>45371.4752195949</v>
      </c>
      <c r="B3860" t="n">
        <v>1.3287814617</v>
      </c>
      <c r="C3860" t="n">
        <v>0.3556939847192317</v>
      </c>
      <c r="D3860" t="n">
        <v>0.03591195229999999</v>
      </c>
      <c r="E3860" t="n">
        <v>-0.9992791646662034</v>
      </c>
      <c r="F3860" t="n">
        <v>8.286334857149999</v>
      </c>
      <c r="G3860" t="n">
        <v>8.395381742000605</v>
      </c>
    </row>
    <row r="3861">
      <c r="A3861" s="3" t="n">
        <v>45371.47521962963</v>
      </c>
      <c r="B3861" t="n">
        <v>-0.4788391062</v>
      </c>
      <c r="C3861" t="n">
        <v>0.6659517255086266</v>
      </c>
      <c r="D3861" t="n">
        <v>-3.05499702795</v>
      </c>
      <c r="E3861" t="n">
        <v>-0.06412881607738932</v>
      </c>
      <c r="F3861" t="n">
        <v>8.449135053799999</v>
      </c>
      <c r="G3861" t="n">
        <v>8.47110272701704</v>
      </c>
    </row>
    <row r="3862">
      <c r="A3862" s="3" t="n">
        <v>45371.47521965278</v>
      </c>
      <c r="B3862" t="n">
        <v>-1.4293388508</v>
      </c>
      <c r="C3862" t="n">
        <v>0.8349407869629395</v>
      </c>
      <c r="D3862" t="n">
        <v>-1.2593503797</v>
      </c>
      <c r="E3862" t="n">
        <v>0.09428373906293741</v>
      </c>
      <c r="F3862" t="n">
        <v>9.150634148249999</v>
      </c>
      <c r="G3862" t="n">
        <v>8.849809901855501</v>
      </c>
    </row>
    <row r="3863">
      <c r="A3863" s="3" t="n">
        <v>45371.47522015046</v>
      </c>
      <c r="B3863" t="n">
        <v>-0.02154521005</v>
      </c>
      <c r="C3863" t="n">
        <v>0.2130328982400938</v>
      </c>
      <c r="D3863" t="n">
        <v>0.18674803595</v>
      </c>
      <c r="E3863" t="n">
        <v>-0.1848176346153853</v>
      </c>
      <c r="F3863" t="n">
        <v>9.3972419758</v>
      </c>
      <c r="G3863" t="n">
        <v>9.143236345236154</v>
      </c>
    </row>
    <row r="3864">
      <c r="A3864" s="3" t="n">
        <v>45371.47522071759</v>
      </c>
      <c r="B3864" t="n">
        <v>2.71262726315</v>
      </c>
      <c r="C3864" t="n">
        <v>-0.06169745265710982</v>
      </c>
      <c r="D3864" t="n">
        <v>2.5953103092</v>
      </c>
      <c r="E3864" t="n">
        <v>-0.5900412595554796</v>
      </c>
      <c r="F3864" t="n">
        <v>9.184153277949999</v>
      </c>
      <c r="G3864" t="n">
        <v>9.47520390606774</v>
      </c>
    </row>
    <row r="3865">
      <c r="A3865" s="3" t="n">
        <v>45371.47522128472</v>
      </c>
      <c r="B3865" t="n">
        <v>1.00556408435</v>
      </c>
      <c r="C3865" t="n">
        <v>0.05509958882762245</v>
      </c>
      <c r="D3865" t="n">
        <v>1.99676142645</v>
      </c>
      <c r="E3865" t="n">
        <v>-0.07755999477366007</v>
      </c>
      <c r="F3865" t="n">
        <v>9.694118691249999</v>
      </c>
      <c r="G3865" t="n">
        <v>9.646498558941634</v>
      </c>
    </row>
    <row r="3866">
      <c r="A3866" s="3" t="n">
        <v>45371.47522184028</v>
      </c>
      <c r="B3866" t="n">
        <v>-0.8116375806</v>
      </c>
      <c r="C3866" t="n">
        <v>0.5471437721501181</v>
      </c>
      <c r="D3866" t="n">
        <v>-3.52187202115</v>
      </c>
      <c r="E3866" t="n">
        <v>0.6834384454553635</v>
      </c>
      <c r="F3866" t="n">
        <v>10.1131078125</v>
      </c>
      <c r="G3866" t="n">
        <v>9.830875671524035</v>
      </c>
    </row>
    <row r="3867">
      <c r="A3867" s="3" t="n">
        <v>45371.47522296296</v>
      </c>
      <c r="B3867" t="n">
        <v>-1.838746875</v>
      </c>
      <c r="C3867" t="n">
        <v>0.4320272567292553</v>
      </c>
      <c r="D3867" t="n">
        <v>-1.13724778055</v>
      </c>
      <c r="E3867" t="n">
        <v>0.4362565288421923</v>
      </c>
      <c r="F3867" t="n">
        <v>9.411608718049999</v>
      </c>
      <c r="G3867" t="n">
        <v>9.974886189618093</v>
      </c>
    </row>
    <row r="3868">
      <c r="A3868" s="3" t="n">
        <v>45371.47522299769</v>
      </c>
      <c r="B3868" t="n">
        <v>0.8260043228499999</v>
      </c>
      <c r="C3868" t="n">
        <v>-0.181848231285898</v>
      </c>
      <c r="D3868" t="n">
        <v>0.50038431625</v>
      </c>
      <c r="E3868" t="n">
        <v>-0.07039814570221475</v>
      </c>
      <c r="F3868" t="n">
        <v>10.2184508468</v>
      </c>
      <c r="G3868" t="n">
        <v>9.948929975829282</v>
      </c>
    </row>
    <row r="3869">
      <c r="A3869" s="3" t="n">
        <v>45371.47522409722</v>
      </c>
      <c r="B3869" t="n">
        <v>0.9433114701499999</v>
      </c>
      <c r="C3869" t="n">
        <v>-0.5862327818789062</v>
      </c>
      <c r="D3869" t="n">
        <v>2.8586777016</v>
      </c>
      <c r="E3869" t="n">
        <v>-0.4601779427636379</v>
      </c>
      <c r="F3869" t="n">
        <v>10.08916977985</v>
      </c>
      <c r="G3869" t="n">
        <v>9.943768980529049</v>
      </c>
    </row>
    <row r="3870">
      <c r="A3870" s="3" t="n">
        <v>45371.47522466435</v>
      </c>
      <c r="B3870" t="n">
        <v>0.7493849664</v>
      </c>
      <c r="C3870" t="n">
        <v>-0.2958761399787888</v>
      </c>
      <c r="D3870" t="n">
        <v>0.86430909775</v>
      </c>
      <c r="E3870" t="n">
        <v>0.01099986099463862</v>
      </c>
      <c r="F3870" t="n">
        <v>10.1107149899</v>
      </c>
      <c r="G3870" t="n">
        <v>9.811065918493499</v>
      </c>
    </row>
    <row r="3871">
      <c r="A3871" s="3" t="n">
        <v>45371.47522523148</v>
      </c>
      <c r="B3871" t="n">
        <v>-2.2529405444</v>
      </c>
      <c r="C3871" t="n">
        <v>0.1272678234251752</v>
      </c>
      <c r="D3871" t="n">
        <v>-2.23378815695</v>
      </c>
      <c r="E3871" t="n">
        <v>0.7525096073988368</v>
      </c>
      <c r="F3871" t="n">
        <v>9.801864354799999</v>
      </c>
      <c r="G3871" t="n">
        <v>9.770570214543151</v>
      </c>
    </row>
    <row r="3872">
      <c r="A3872" s="3" t="n">
        <v>45371.47522579861</v>
      </c>
      <c r="B3872" t="n">
        <v>-0.8331827906499999</v>
      </c>
      <c r="C3872" t="n">
        <v>0.1140631577705132</v>
      </c>
      <c r="D3872" t="n">
        <v>-0.7781184509</v>
      </c>
      <c r="E3872" t="n">
        <v>0.3994568346942902</v>
      </c>
      <c r="F3872" t="n">
        <v>8.9902267742</v>
      </c>
      <c r="G3872" t="n">
        <v>9.831468916700727</v>
      </c>
    </row>
    <row r="3873">
      <c r="A3873" s="3" t="n">
        <v>45371.47522635417</v>
      </c>
      <c r="B3873" t="n">
        <v>0.9672593094499999</v>
      </c>
      <c r="C3873" t="n">
        <v>-0.3189083719149194</v>
      </c>
      <c r="D3873" t="n">
        <v>0.97683059985</v>
      </c>
      <c r="E3873" t="n">
        <v>0.1481206474102567</v>
      </c>
      <c r="F3873" t="n">
        <v>9.943119341399999</v>
      </c>
      <c r="G3873" t="n">
        <v>9.78317164549653</v>
      </c>
    </row>
    <row r="3874">
      <c r="A3874" s="3" t="n">
        <v>45371.4752269213</v>
      </c>
      <c r="B3874" t="n">
        <v>0.9217662600999998</v>
      </c>
      <c r="C3874" t="n">
        <v>-0.1948898871010497</v>
      </c>
      <c r="D3874" t="n">
        <v>2.16674989755</v>
      </c>
      <c r="E3874" t="n">
        <v>0.1649788502433569</v>
      </c>
      <c r="F3874" t="n">
        <v>9.7803093381</v>
      </c>
      <c r="G3874" t="n">
        <v>9.811432102004808</v>
      </c>
    </row>
    <row r="3875">
      <c r="A3875" s="3" t="n">
        <v>45371.47522748842</v>
      </c>
      <c r="B3875" t="n">
        <v>0.265760215</v>
      </c>
      <c r="C3875" t="n">
        <v>0.2124466251572266</v>
      </c>
      <c r="D3875" t="n">
        <v>0.39982692715</v>
      </c>
      <c r="E3875" t="n">
        <v>0.9714960108432429</v>
      </c>
      <c r="F3875" t="n">
        <v>10.2447915087</v>
      </c>
      <c r="G3875" t="n">
        <v>9.786005790205854</v>
      </c>
    </row>
    <row r="3876">
      <c r="A3876" s="3" t="n">
        <v>45371.47522861111</v>
      </c>
      <c r="B3876" t="n">
        <v>-1.06542387595</v>
      </c>
      <c r="C3876" t="n">
        <v>0.7481664729930093</v>
      </c>
      <c r="D3876" t="n">
        <v>-0.3399769422</v>
      </c>
      <c r="E3876" t="n">
        <v>1.263728466012242</v>
      </c>
      <c r="F3876" t="n">
        <v>10.0077647782</v>
      </c>
      <c r="G3876" t="n">
        <v>9.850626767529166</v>
      </c>
    </row>
    <row r="3877">
      <c r="A3877" s="3" t="n">
        <v>45371.47522863426</v>
      </c>
      <c r="B3877" t="n">
        <v>0.04069759749999999</v>
      </c>
      <c r="C3877" t="n">
        <v>0.261764748053031</v>
      </c>
      <c r="D3877" t="n">
        <v>1.35271949435</v>
      </c>
      <c r="E3877" t="n">
        <v>0.9052967572123568</v>
      </c>
      <c r="F3877" t="n">
        <v>9.761156950649999</v>
      </c>
      <c r="G3877" t="n">
        <v>9.931879480362614</v>
      </c>
    </row>
    <row r="3878">
      <c r="A3878" s="3" t="n">
        <v>45371.47522917824</v>
      </c>
      <c r="B3878" t="n">
        <v>1.62326535455</v>
      </c>
      <c r="C3878" t="n">
        <v>-0.09179607312762283</v>
      </c>
      <c r="D3878" t="n">
        <v>1.5682010148</v>
      </c>
      <c r="E3878" t="n">
        <v>0.2173633685804201</v>
      </c>
      <c r="F3878" t="n">
        <v>9.552863704649999</v>
      </c>
      <c r="G3878" t="n">
        <v>9.852117172595248</v>
      </c>
    </row>
    <row r="3879">
      <c r="A3879" s="3" t="n">
        <v>45371.4752297338</v>
      </c>
      <c r="B3879" t="n">
        <v>0.7852969187</v>
      </c>
      <c r="C3879" t="n">
        <v>0.1470712672822848</v>
      </c>
      <c r="D3879" t="n">
        <v>1.13246213535</v>
      </c>
      <c r="E3879" t="n">
        <v>0.1102048239082754</v>
      </c>
      <c r="F3879" t="n">
        <v>9.514558929750001</v>
      </c>
      <c r="G3879" t="n">
        <v>9.720161724751426</v>
      </c>
    </row>
    <row r="3880">
      <c r="A3880" s="3" t="n">
        <v>45371.4752303125</v>
      </c>
      <c r="B3880" t="n">
        <v>-0.4285604116499999</v>
      </c>
      <c r="C3880" t="n">
        <v>0.4977022546233114</v>
      </c>
      <c r="D3880" t="n">
        <v>-2.035076008</v>
      </c>
      <c r="E3880" t="n">
        <v>0.4723770724737777</v>
      </c>
      <c r="F3880" t="n">
        <v>10.03170281085</v>
      </c>
      <c r="G3880" t="n">
        <v>9.655528609127066</v>
      </c>
    </row>
    <row r="3881">
      <c r="A3881" s="3" t="n">
        <v>45371.47523086805</v>
      </c>
      <c r="B3881" t="n">
        <v>-1.8770516499</v>
      </c>
      <c r="C3881" t="n">
        <v>0.5196920099473209</v>
      </c>
      <c r="D3881" t="n">
        <v>-0.5434845429999999</v>
      </c>
      <c r="E3881" t="n">
        <v>-0.03311808571958053</v>
      </c>
      <c r="F3881" t="n">
        <v>9.82580238745</v>
      </c>
      <c r="G3881" t="n">
        <v>9.610100617413197</v>
      </c>
    </row>
    <row r="3882">
      <c r="A3882" s="3" t="n">
        <v>45371.47523143519</v>
      </c>
      <c r="B3882" t="n">
        <v>1.5059484006</v>
      </c>
      <c r="C3882" t="n">
        <v>0.03716327169627048</v>
      </c>
      <c r="D3882" t="n">
        <v>-0.5937632375499999</v>
      </c>
      <c r="E3882" t="n">
        <v>-0.7541132118374148</v>
      </c>
      <c r="F3882" t="n">
        <v>9.457091960749999</v>
      </c>
      <c r="G3882" t="n">
        <v>9.530255376018324</v>
      </c>
    </row>
    <row r="3883">
      <c r="A3883" s="3" t="n">
        <v>45371.47523200232</v>
      </c>
      <c r="B3883" t="n">
        <v>1.8411396976</v>
      </c>
      <c r="C3883" t="n">
        <v>-0.3818156542952226</v>
      </c>
      <c r="D3883" t="n">
        <v>1.7741014382</v>
      </c>
      <c r="E3883" t="n">
        <v>-1.205429143306414</v>
      </c>
      <c r="F3883" t="n">
        <v>8.9950124194</v>
      </c>
      <c r="G3883" t="n">
        <v>9.434347756296413</v>
      </c>
    </row>
    <row r="3884">
      <c r="A3884" s="3" t="n">
        <v>45371.47523255787</v>
      </c>
      <c r="B3884" t="n">
        <v>-0.39982692715</v>
      </c>
      <c r="C3884" t="n">
        <v>-0.2432975231215624</v>
      </c>
      <c r="D3884" t="n">
        <v>-0.8164232258</v>
      </c>
      <c r="E3884" t="n">
        <v>-1.015975134876809</v>
      </c>
      <c r="F3884" t="n">
        <v>9.74919283765</v>
      </c>
      <c r="G3884" t="n">
        <v>9.237576295376833</v>
      </c>
    </row>
    <row r="3885">
      <c r="A3885" s="3" t="n">
        <v>45371.475233125</v>
      </c>
      <c r="B3885" t="n">
        <v>-1.8722660047</v>
      </c>
      <c r="C3885" t="n">
        <v>0.04995642380011678</v>
      </c>
      <c r="D3885" t="n">
        <v>-4.2856237298</v>
      </c>
      <c r="E3885" t="n">
        <v>-0.5483344000411436</v>
      </c>
      <c r="F3885" t="n">
        <v>8.9207956922</v>
      </c>
      <c r="G3885" t="n">
        <v>9.166152817555503</v>
      </c>
    </row>
    <row r="3886">
      <c r="A3886" s="3" t="n">
        <v>45371.47523369213</v>
      </c>
      <c r="B3886" t="n">
        <v>-1.18273102325</v>
      </c>
      <c r="C3886" t="n">
        <v>-0.1113527963006995</v>
      </c>
      <c r="D3886" t="n">
        <v>-0.9864116968999999</v>
      </c>
      <c r="E3886" t="n">
        <v>-1.083586363233103</v>
      </c>
      <c r="F3886" t="n">
        <v>8.975860031949999</v>
      </c>
      <c r="G3886" t="n">
        <v>9.070747600056668</v>
      </c>
    </row>
    <row r="3887">
      <c r="A3887" s="3" t="n">
        <v>45371.47523425926</v>
      </c>
      <c r="B3887" t="n">
        <v>0.34955803925</v>
      </c>
      <c r="C3887" t="n">
        <v>-0.5786006707939411</v>
      </c>
      <c r="D3887" t="n">
        <v>-0.1364693414</v>
      </c>
      <c r="E3887" t="n">
        <v>-1.047734005190796</v>
      </c>
      <c r="F3887" t="n">
        <v>9.042898291349999</v>
      </c>
      <c r="G3887" t="n">
        <v>9.057939657970188</v>
      </c>
    </row>
    <row r="3888">
      <c r="A3888" s="3" t="n">
        <v>45371.47523482639</v>
      </c>
      <c r="B3888" t="n">
        <v>1.1875264751</v>
      </c>
      <c r="C3888" t="n">
        <v>-0.3603326901844999</v>
      </c>
      <c r="D3888" t="n">
        <v>1.1923121203</v>
      </c>
      <c r="E3888" t="n">
        <v>-1.09088523109266</v>
      </c>
      <c r="F3888" t="n">
        <v>8.875302642849999</v>
      </c>
      <c r="G3888" t="n">
        <v>8.902852334396878</v>
      </c>
    </row>
    <row r="3889">
      <c r="A3889" s="3" t="n">
        <v>45371.47523538194</v>
      </c>
      <c r="B3889" t="n">
        <v>-0.0047856452</v>
      </c>
      <c r="C3889" t="n">
        <v>0.009456879483333389</v>
      </c>
      <c r="D3889" t="n">
        <v>-0.9744377772499999</v>
      </c>
      <c r="E3889" t="n">
        <v>-0.3599331549194645</v>
      </c>
      <c r="F3889" t="n">
        <v>9.428368282899999</v>
      </c>
      <c r="G3889" t="n">
        <v>8.794526775515408</v>
      </c>
    </row>
    <row r="3890">
      <c r="A3890" s="3" t="n">
        <v>45371.47523651621</v>
      </c>
      <c r="B3890" t="n">
        <v>-1.4676436257</v>
      </c>
      <c r="C3890" t="n">
        <v>0.3375186276367144</v>
      </c>
      <c r="D3890" t="n">
        <v>-2.741360747649999</v>
      </c>
      <c r="E3890" t="n">
        <v>0.1643416923052457</v>
      </c>
      <c r="F3890" t="n">
        <v>8.2767537601</v>
      </c>
      <c r="G3890" t="n">
        <v>8.812738501782425</v>
      </c>
    </row>
    <row r="3891">
      <c r="A3891" s="3" t="n">
        <v>45371.47523655093</v>
      </c>
      <c r="B3891" t="n">
        <v>0.49081302585</v>
      </c>
      <c r="C3891" t="n">
        <v>0.07163867549755264</v>
      </c>
      <c r="D3891" t="n">
        <v>1.5634153696</v>
      </c>
      <c r="E3891" t="n">
        <v>-0.2187809666995343</v>
      </c>
      <c r="F3891" t="n">
        <v>8.834605045349999</v>
      </c>
      <c r="G3891" t="n">
        <v>8.760345616932774</v>
      </c>
    </row>
    <row r="3892">
      <c r="A3892" s="3" t="n">
        <v>45371.47523708333</v>
      </c>
      <c r="B3892" t="n">
        <v>0.9672593094499999</v>
      </c>
      <c r="C3892" t="n">
        <v>-0.1405981239245926</v>
      </c>
      <c r="D3892" t="n">
        <v>-0.3734960719</v>
      </c>
      <c r="E3892" t="n">
        <v>-0.5865336334421929</v>
      </c>
      <c r="F3892" t="n">
        <v>8.269575292299999</v>
      </c>
      <c r="G3892" t="n">
        <v>8.686176322830093</v>
      </c>
    </row>
    <row r="3893">
      <c r="A3893" s="3" t="n">
        <v>45371.47523763889</v>
      </c>
      <c r="B3893" t="n">
        <v>-0.4333460568499999</v>
      </c>
      <c r="C3893" t="n">
        <v>-0.002918038428438297</v>
      </c>
      <c r="D3893" t="n">
        <v>0.8116375806</v>
      </c>
      <c r="E3893" t="n">
        <v>-0.4475585672409104</v>
      </c>
      <c r="F3893" t="n">
        <v>9.2272535047</v>
      </c>
      <c r="G3893" t="n">
        <v>8.689949117101889</v>
      </c>
    </row>
    <row r="3894">
      <c r="A3894" s="3" t="n">
        <v>45371.47523820602</v>
      </c>
      <c r="B3894" t="n">
        <v>0.39264845935</v>
      </c>
      <c r="C3894" t="n">
        <v>0.4094867745712132</v>
      </c>
      <c r="D3894" t="n">
        <v>-0.7134730141</v>
      </c>
      <c r="E3894" t="n">
        <v>0.3334078582594416</v>
      </c>
      <c r="F3894" t="n">
        <v>8.659830929049999</v>
      </c>
      <c r="G3894" t="n">
        <v>8.655425434408299</v>
      </c>
    </row>
    <row r="3895">
      <c r="A3895" s="3" t="n">
        <v>45371.47523932871</v>
      </c>
      <c r="B3895" t="n">
        <v>-0.8140304032</v>
      </c>
      <c r="C3895" t="n">
        <v>0.6833746679413774</v>
      </c>
      <c r="D3895" t="n">
        <v>-1.10612147345</v>
      </c>
      <c r="E3895" t="n">
        <v>0.7053851795315871</v>
      </c>
      <c r="F3895" t="n">
        <v>8.73644047885</v>
      </c>
      <c r="G3895" t="n">
        <v>8.840521129840933</v>
      </c>
    </row>
    <row r="3896">
      <c r="A3896" s="3" t="n">
        <v>45371.47523936343</v>
      </c>
      <c r="B3896" t="n">
        <v>1.35032667175</v>
      </c>
      <c r="C3896" t="n">
        <v>0.2612703465933572</v>
      </c>
      <c r="D3896" t="n">
        <v>0.15322890625</v>
      </c>
      <c r="E3896" t="n">
        <v>0.3247115999231943</v>
      </c>
      <c r="F3896" t="n">
        <v>8.7125024462</v>
      </c>
      <c r="G3896" t="n">
        <v>8.890530152945596</v>
      </c>
    </row>
    <row r="3897">
      <c r="A3897" s="3" t="n">
        <v>45371.47523989583</v>
      </c>
      <c r="B3897" t="n">
        <v>1.4245532056</v>
      </c>
      <c r="C3897" t="n">
        <v>0.1847450562616554</v>
      </c>
      <c r="D3897" t="n">
        <v>2.91613486395</v>
      </c>
      <c r="E3897" t="n">
        <v>0.4232362464949895</v>
      </c>
      <c r="F3897" t="n">
        <v>9.095569808500001</v>
      </c>
      <c r="G3897" t="n">
        <v>9.059797435232426</v>
      </c>
    </row>
    <row r="3898">
      <c r="A3898" s="3" t="n">
        <v>45371.47524046296</v>
      </c>
      <c r="B3898" t="n">
        <v>0.5410917204</v>
      </c>
      <c r="C3898" t="n">
        <v>0.5611814772903279</v>
      </c>
      <c r="D3898" t="n">
        <v>1.8100133905</v>
      </c>
      <c r="E3898" t="n">
        <v>0.6857944416843842</v>
      </c>
      <c r="F3898" t="n">
        <v>8.9567076445</v>
      </c>
      <c r="G3898" t="n">
        <v>9.028013031053522</v>
      </c>
    </row>
    <row r="3899">
      <c r="A3899" s="3" t="n">
        <v>45371.47524103009</v>
      </c>
      <c r="B3899" t="n">
        <v>-0.26335758575</v>
      </c>
      <c r="C3899" t="n">
        <v>0.9071418018311216</v>
      </c>
      <c r="D3899" t="n">
        <v>-0.62967518985</v>
      </c>
      <c r="E3899" t="n">
        <v>1.363655806423897</v>
      </c>
      <c r="F3899" t="n">
        <v>9.524130220149999</v>
      </c>
      <c r="G3899" t="n">
        <v>9.16810397515632</v>
      </c>
    </row>
    <row r="3900">
      <c r="A3900" s="3" t="n">
        <v>45371.47524159723</v>
      </c>
      <c r="B3900" t="n">
        <v>-0.821208871</v>
      </c>
      <c r="C3900" t="n">
        <v>1.036379001738348</v>
      </c>
      <c r="D3900" t="n">
        <v>-0.5722180274999999</v>
      </c>
      <c r="E3900" t="n">
        <v>1.130887767986833</v>
      </c>
      <c r="F3900" t="n">
        <v>9.270343924800001</v>
      </c>
      <c r="G3900" t="n">
        <v>9.353451763214128</v>
      </c>
    </row>
    <row r="3901">
      <c r="A3901" s="3" t="n">
        <v>45371.47524215278</v>
      </c>
      <c r="B3901" t="n">
        <v>2.13323076785</v>
      </c>
      <c r="C3901" t="n">
        <v>0.6805188525928922</v>
      </c>
      <c r="D3901" t="n">
        <v>1.2569575571</v>
      </c>
      <c r="E3901" t="n">
        <v>0.5420210204989525</v>
      </c>
      <c r="F3901" t="n">
        <v>9.435546750699999</v>
      </c>
      <c r="G3901" t="n">
        <v>9.424557656446996</v>
      </c>
    </row>
    <row r="3902">
      <c r="A3902" s="3" t="n">
        <v>45371.47524271991</v>
      </c>
      <c r="B3902" t="n">
        <v>2.60249858365</v>
      </c>
      <c r="C3902" t="n">
        <v>0.7208288016763423</v>
      </c>
      <c r="D3902" t="n">
        <v>2.73896792505</v>
      </c>
      <c r="E3902" t="n">
        <v>-0.08415982450501219</v>
      </c>
      <c r="F3902" t="n">
        <v>9.0620506788</v>
      </c>
      <c r="G3902" t="n">
        <v>9.517324405050026</v>
      </c>
    </row>
    <row r="3903">
      <c r="A3903" s="3" t="n">
        <v>45371.47524384259</v>
      </c>
      <c r="B3903" t="n">
        <v>1.16837408765</v>
      </c>
      <c r="C3903" t="n">
        <v>1.042628489469933</v>
      </c>
      <c r="D3903" t="n">
        <v>0.7134730141</v>
      </c>
      <c r="E3903" t="n">
        <v>0.3382974905243599</v>
      </c>
      <c r="F3903" t="n">
        <v>9.88566217905</v>
      </c>
      <c r="G3903" t="n">
        <v>9.592180598979862</v>
      </c>
    </row>
    <row r="3904">
      <c r="A3904" s="3" t="n">
        <v>45371.47524387731</v>
      </c>
      <c r="B3904" t="n">
        <v>-0.7685373538499999</v>
      </c>
      <c r="C3904" t="n">
        <v>1.286284469651286</v>
      </c>
      <c r="D3904" t="n">
        <v>-2.77009423215</v>
      </c>
      <c r="E3904" t="n">
        <v>0.9692170276768095</v>
      </c>
      <c r="F3904" t="n">
        <v>10.06043629535</v>
      </c>
      <c r="G3904" t="n">
        <v>9.709676038531727</v>
      </c>
    </row>
    <row r="3905">
      <c r="A3905" s="3" t="n">
        <v>45371.47524443287</v>
      </c>
      <c r="B3905" t="n">
        <v>0.1364693414</v>
      </c>
      <c r="C3905" t="n">
        <v>0.9821154241083945</v>
      </c>
      <c r="D3905" t="n">
        <v>0.17956956815</v>
      </c>
      <c r="E3905" t="n">
        <v>0.6600313206054798</v>
      </c>
      <c r="F3905" t="n">
        <v>9.387660878749999</v>
      </c>
      <c r="G3905" t="n">
        <v>9.915432036722638</v>
      </c>
    </row>
    <row r="3906">
      <c r="A3906" s="3" t="n">
        <v>45371.47524497685</v>
      </c>
      <c r="B3906" t="n">
        <v>1.81720166495</v>
      </c>
      <c r="C3906" t="n">
        <v>0.3908378637325184</v>
      </c>
      <c r="D3906" t="n">
        <v>1.31202189685</v>
      </c>
      <c r="E3906" t="n">
        <v>0.2297717525425413</v>
      </c>
      <c r="F3906" t="n">
        <v>10.1466269422</v>
      </c>
      <c r="G3906" t="n">
        <v>9.928396633756554</v>
      </c>
    </row>
    <row r="3907">
      <c r="A3907" s="3" t="n">
        <v>45371.47524554398</v>
      </c>
      <c r="B3907" t="n">
        <v>1.51074385245</v>
      </c>
      <c r="C3907" t="n">
        <v>0.3193746564060614</v>
      </c>
      <c r="D3907" t="n">
        <v>3.28005964545</v>
      </c>
      <c r="E3907" t="n">
        <v>0.1103015874268067</v>
      </c>
      <c r="F3907" t="n">
        <v>9.9167786795</v>
      </c>
      <c r="G3907" t="n">
        <v>10.02270277495702</v>
      </c>
    </row>
    <row r="3908">
      <c r="A3908" s="3" t="n">
        <v>45371.47524666667</v>
      </c>
      <c r="B3908" t="n">
        <v>0.08140500164999999</v>
      </c>
      <c r="C3908" t="n">
        <v>0.5338256099517498</v>
      </c>
      <c r="D3908" t="n">
        <v>0.1699884711</v>
      </c>
      <c r="E3908" t="n">
        <v>0.4944067401775072</v>
      </c>
      <c r="F3908" t="n">
        <v>10.46505867435</v>
      </c>
      <c r="G3908" t="n">
        <v>10.01267841275516</v>
      </c>
    </row>
    <row r="3909">
      <c r="A3909" s="3" t="n">
        <v>45371.47524778935</v>
      </c>
      <c r="B3909" t="n">
        <v>-1.18033820065</v>
      </c>
      <c r="C3909" t="n">
        <v>0.710895899629839</v>
      </c>
      <c r="D3909" t="n">
        <v>-2.47560053265</v>
      </c>
      <c r="E3909" t="n">
        <v>0.8746059888127066</v>
      </c>
      <c r="F3909" t="n">
        <v>10.014943246</v>
      </c>
      <c r="G3909" t="n">
        <v>10.16944626239234</v>
      </c>
    </row>
    <row r="3910">
      <c r="A3910" s="3" t="n">
        <v>45371.47524783565</v>
      </c>
      <c r="B3910" t="n">
        <v>0.55545846265</v>
      </c>
      <c r="C3910" t="n">
        <v>0.1362645447162008</v>
      </c>
      <c r="D3910" t="n">
        <v>0.6536132225</v>
      </c>
      <c r="E3910" t="n">
        <v>0.2854025006228445</v>
      </c>
      <c r="F3910" t="n">
        <v>9.61272349625</v>
      </c>
      <c r="G3910" t="n">
        <v>10.38395466141926</v>
      </c>
    </row>
    <row r="3911">
      <c r="A3911" s="3" t="n">
        <v>45371.47524836806</v>
      </c>
      <c r="B3911" t="n">
        <v>1.00317126175</v>
      </c>
      <c r="C3911" t="n">
        <v>-0.441614342922146</v>
      </c>
      <c r="D3911" t="n">
        <v>1.03190474625</v>
      </c>
      <c r="E3911" t="n">
        <v>0.1072662120882286</v>
      </c>
      <c r="F3911" t="n">
        <v>10.71165669525</v>
      </c>
      <c r="G3911" t="n">
        <v>10.44740940175026</v>
      </c>
    </row>
    <row r="3912">
      <c r="A3912" s="3" t="n">
        <v>45371.47524892361</v>
      </c>
      <c r="B3912" t="n">
        <v>0.0383047749</v>
      </c>
      <c r="C3912" t="n">
        <v>-0.5017711228596753</v>
      </c>
      <c r="D3912" t="n">
        <v>0.9624736642499999</v>
      </c>
      <c r="E3912" t="n">
        <v>0.1969512037842662</v>
      </c>
      <c r="F3912" t="n">
        <v>10.4937823522</v>
      </c>
      <c r="G3912" t="n">
        <v>10.37466239192812</v>
      </c>
    </row>
    <row r="3913">
      <c r="A3913" s="3" t="n">
        <v>45371.47524949074</v>
      </c>
      <c r="B3913" t="n">
        <v>-0.79966366095</v>
      </c>
      <c r="C3913" t="n">
        <v>-0.1505837395722616</v>
      </c>
      <c r="D3913" t="n">
        <v>0.48842020325</v>
      </c>
      <c r="E3913" t="n">
        <v>0.9056850456899794</v>
      </c>
      <c r="F3913" t="n">
        <v>10.7523640994</v>
      </c>
      <c r="G3913" t="n">
        <v>10.12749496812637</v>
      </c>
    </row>
    <row r="3914">
      <c r="A3914" s="3" t="n">
        <v>45371.47525005787</v>
      </c>
      <c r="B3914" t="n">
        <v>-2.2146357695</v>
      </c>
      <c r="C3914" t="n">
        <v>-0.02078401741981348</v>
      </c>
      <c r="D3914" t="n">
        <v>-0.6392562868999999</v>
      </c>
      <c r="E3914" t="n">
        <v>0.9145865578965064</v>
      </c>
      <c r="F3914" t="n">
        <v>10.16099368445</v>
      </c>
      <c r="G3914" t="n">
        <v>9.958884982842102</v>
      </c>
    </row>
    <row r="3915">
      <c r="A3915" s="3" t="n">
        <v>45371.475250625</v>
      </c>
      <c r="B3915" t="n">
        <v>0.1987219556</v>
      </c>
      <c r="C3915" t="n">
        <v>-0.2637655332462712</v>
      </c>
      <c r="D3915" t="n">
        <v>1.61130124155</v>
      </c>
      <c r="E3915" t="n">
        <v>0.01918912238368305</v>
      </c>
      <c r="F3915" t="n">
        <v>9.507370655299999</v>
      </c>
      <c r="G3915" t="n">
        <v>9.705265423401425</v>
      </c>
    </row>
    <row r="3916">
      <c r="A3916" s="3" t="n">
        <v>45371.47525118056</v>
      </c>
      <c r="B3916" t="n">
        <v>1.3359599295</v>
      </c>
      <c r="C3916" t="n">
        <v>-0.2325120140081592</v>
      </c>
      <c r="D3916" t="n">
        <v>0.5722180274999999</v>
      </c>
      <c r="E3916" t="n">
        <v>-0.5470871724638711</v>
      </c>
      <c r="F3916" t="n">
        <v>8.6215163475</v>
      </c>
      <c r="G3916" t="n">
        <v>9.35494152821914</v>
      </c>
    </row>
    <row r="3917">
      <c r="A3917" s="3" t="n">
        <v>45371.47525174769</v>
      </c>
      <c r="B3917" t="n">
        <v>1.01274255215</v>
      </c>
      <c r="C3917" t="n">
        <v>0.1326620752675995</v>
      </c>
      <c r="D3917" t="n">
        <v>-0.5434845429999999</v>
      </c>
      <c r="E3917" t="n">
        <v>-0.7626377966503518</v>
      </c>
      <c r="F3917" t="n">
        <v>9.009379161649999</v>
      </c>
      <c r="G3917" t="n">
        <v>9.123663757692217</v>
      </c>
    </row>
    <row r="3918">
      <c r="A3918" s="3" t="n">
        <v>45371.47525231481</v>
      </c>
      <c r="B3918" t="n">
        <v>-0.7685373538499999</v>
      </c>
      <c r="C3918" t="n">
        <v>0.5496994217150367</v>
      </c>
      <c r="D3918" t="n">
        <v>-3.19146636935</v>
      </c>
      <c r="E3918" t="n">
        <v>-0.6594352865912605</v>
      </c>
      <c r="F3918" t="n">
        <v>9.421180008449999</v>
      </c>
      <c r="G3918" t="n">
        <v>9.0272872246569</v>
      </c>
    </row>
    <row r="3919">
      <c r="A3919" s="3" t="n">
        <v>45371.4752534375</v>
      </c>
      <c r="B3919" t="n">
        <v>-0.404622379</v>
      </c>
      <c r="C3919" t="n">
        <v>0.604063008887531</v>
      </c>
      <c r="D3919" t="n">
        <v>-2.20026902725</v>
      </c>
      <c r="E3919" t="n">
        <v>-1.08293032349336</v>
      </c>
      <c r="F3919" t="n">
        <v>9.200912842799999</v>
      </c>
      <c r="G3919" t="n">
        <v>9.169451006542216</v>
      </c>
    </row>
    <row r="3920">
      <c r="A3920" s="3" t="n">
        <v>45371.4752534838</v>
      </c>
      <c r="B3920" t="n">
        <v>0.6943206266499999</v>
      </c>
      <c r="C3920" t="n">
        <v>-0.04519480374965056</v>
      </c>
      <c r="D3920" t="n">
        <v>-0.1771669389</v>
      </c>
      <c r="E3920" t="n">
        <v>-1.616397384948023</v>
      </c>
      <c r="F3920" t="n">
        <v>9.258379811799999</v>
      </c>
      <c r="G3920" t="n">
        <v>9.35343779616716</v>
      </c>
    </row>
    <row r="3921">
      <c r="A3921" s="3" t="n">
        <v>45371.47525400463</v>
      </c>
      <c r="B3921" t="n">
        <v>0.8906399529999999</v>
      </c>
      <c r="C3921" t="n">
        <v>-0.2884363215273902</v>
      </c>
      <c r="D3921" t="n">
        <v>0.15562172885</v>
      </c>
      <c r="E3921" t="n">
        <v>-1.974874926692546</v>
      </c>
      <c r="F3921" t="n">
        <v>9.186555907200001</v>
      </c>
      <c r="G3921" t="n">
        <v>9.415291698037787</v>
      </c>
    </row>
    <row r="3922">
      <c r="A3922" s="3" t="n">
        <v>45371.47525457176</v>
      </c>
      <c r="B3922" t="n">
        <v>-0.02154521005</v>
      </c>
      <c r="C3922" t="n">
        <v>-0.2284468947009331</v>
      </c>
      <c r="D3922" t="n">
        <v>-1.295262332</v>
      </c>
      <c r="E3922" t="n">
        <v>-1.811315389017604</v>
      </c>
      <c r="F3922" t="n">
        <v>9.7324332728</v>
      </c>
      <c r="G3922" t="n">
        <v>9.359907624922869</v>
      </c>
    </row>
    <row r="3923">
      <c r="A3923" s="3" t="n">
        <v>45371.47525513889</v>
      </c>
      <c r="B3923" t="n">
        <v>-1.5682010148</v>
      </c>
      <c r="C3923" t="n">
        <v>-0.04566787746002343</v>
      </c>
      <c r="D3923" t="n">
        <v>-4.489131330599999</v>
      </c>
      <c r="E3923" t="n">
        <v>-1.619786051139165</v>
      </c>
      <c r="F3923" t="n">
        <v>9.54568523685</v>
      </c>
      <c r="G3923" t="n">
        <v>9.226184579850026</v>
      </c>
    </row>
    <row r="3924">
      <c r="A3924" s="3" t="n">
        <v>45371.47525569444</v>
      </c>
      <c r="B3924" t="n">
        <v>-1.24498363745</v>
      </c>
      <c r="C3924" t="n">
        <v>-0.337900355488346</v>
      </c>
      <c r="D3924" t="n">
        <v>-2.10210446075</v>
      </c>
      <c r="E3924" t="n">
        <v>-2.086236706707582</v>
      </c>
      <c r="F3924" t="n">
        <v>8.97346720935</v>
      </c>
      <c r="G3924" t="n">
        <v>9.130225869538954</v>
      </c>
    </row>
    <row r="3925">
      <c r="A3925" s="3" t="n">
        <v>45371.47525681713</v>
      </c>
      <c r="B3925" t="n">
        <v>1.0199308266</v>
      </c>
      <c r="C3925" t="n">
        <v>-0.5594010788398618</v>
      </c>
      <c r="D3925" t="n">
        <v>-2.6910820531</v>
      </c>
      <c r="E3925" t="n">
        <v>-2.509820689239401</v>
      </c>
      <c r="F3925" t="n">
        <v>8.6119450571</v>
      </c>
      <c r="G3925" t="n">
        <v>8.962077962630211</v>
      </c>
    </row>
    <row r="3926">
      <c r="A3926" s="3" t="n">
        <v>45371.47525686343</v>
      </c>
      <c r="B3926" t="n">
        <v>0.138862164</v>
      </c>
      <c r="C3926" t="n">
        <v>-0.3289544047559451</v>
      </c>
      <c r="D3926" t="n">
        <v>-0.18914085855</v>
      </c>
      <c r="E3926" t="n">
        <v>-2.452733482189168</v>
      </c>
      <c r="F3926" t="n">
        <v>9.021353081299999</v>
      </c>
      <c r="G3926" t="n">
        <v>8.818079422821935</v>
      </c>
    </row>
    <row r="3927">
      <c r="A3927" s="3" t="n">
        <v>45371.47525739583</v>
      </c>
      <c r="B3927" t="n">
        <v>-0.38546999155</v>
      </c>
      <c r="C3927" t="n">
        <v>0.05823577378508171</v>
      </c>
      <c r="D3927" t="n">
        <v>-2.3774457728</v>
      </c>
      <c r="E3927" t="n">
        <v>-1.945370282897092</v>
      </c>
      <c r="F3927" t="n">
        <v>8.547299620299999</v>
      </c>
      <c r="G3927" t="n">
        <v>8.685695454090233</v>
      </c>
    </row>
    <row r="3928">
      <c r="A3928" s="3" t="n">
        <v>45371.47525795139</v>
      </c>
      <c r="B3928" t="n">
        <v>-1.03669039145</v>
      </c>
      <c r="C3928" t="n">
        <v>0.3820562258210968</v>
      </c>
      <c r="D3928" t="n">
        <v>-2.98317312335</v>
      </c>
      <c r="E3928" t="n">
        <v>-1.343532537764572</v>
      </c>
      <c r="F3928" t="n">
        <v>8.772352431149999</v>
      </c>
      <c r="G3928" t="n">
        <v>8.756160028988019</v>
      </c>
    </row>
    <row r="3929">
      <c r="A3929" s="3" t="n">
        <v>45371.47525851852</v>
      </c>
      <c r="B3929" t="n">
        <v>0.8307899680499999</v>
      </c>
      <c r="C3929" t="n">
        <v>0.06871224769720294</v>
      </c>
      <c r="D3929" t="n">
        <v>-1.24019799225</v>
      </c>
      <c r="E3929" t="n">
        <v>-1.46294251428019</v>
      </c>
      <c r="F3929" t="n">
        <v>8.676590493899999</v>
      </c>
      <c r="G3929" t="n">
        <v>8.912782813355035</v>
      </c>
    </row>
    <row r="3930">
      <c r="A3930" s="3" t="n">
        <v>45371.47525908565</v>
      </c>
      <c r="B3930" t="n">
        <v>1.30484342905</v>
      </c>
      <c r="C3930" t="n">
        <v>-0.1980258891839168</v>
      </c>
      <c r="D3930" t="n">
        <v>-0.5746108501</v>
      </c>
      <c r="E3930" t="n">
        <v>-1.393934581226927</v>
      </c>
      <c r="F3930" t="n">
        <v>8.983048306400001</v>
      </c>
      <c r="G3930" t="n">
        <v>8.913196109933125</v>
      </c>
    </row>
    <row r="3931">
      <c r="A3931" s="3" t="n">
        <v>45371.47526020833</v>
      </c>
      <c r="B3931" t="n">
        <v>-0.1005573891</v>
      </c>
      <c r="C3931" t="n">
        <v>0.07489772932156188</v>
      </c>
      <c r="D3931" t="n">
        <v>-0.4381415087</v>
      </c>
      <c r="E3931" t="n">
        <v>-1.107243340494409</v>
      </c>
      <c r="F3931" t="n">
        <v>9.035719823549998</v>
      </c>
      <c r="G3931" t="n">
        <v>8.752238237642331</v>
      </c>
    </row>
    <row r="3932">
      <c r="A3932" s="3" t="n">
        <v>45371.47526023148</v>
      </c>
      <c r="B3932" t="n">
        <v>-0.5171438811</v>
      </c>
      <c r="C3932" t="n">
        <v>0.524745017800934</v>
      </c>
      <c r="D3932" t="n">
        <v>-0.84036125845</v>
      </c>
      <c r="E3932" t="n">
        <v>-0.1648592274008162</v>
      </c>
      <c r="F3932" t="n">
        <v>9.141062857849999</v>
      </c>
      <c r="G3932" t="n">
        <v>8.637455902679161</v>
      </c>
    </row>
    <row r="3933">
      <c r="A3933" s="3" t="n">
        <v>45371.47526077546</v>
      </c>
      <c r="B3933" t="n">
        <v>-1.0582356015</v>
      </c>
      <c r="C3933" t="n">
        <v>0.7106719925511675</v>
      </c>
      <c r="D3933" t="n">
        <v>-1.34075538135</v>
      </c>
      <c r="E3933" t="n">
        <v>0.207430740845805</v>
      </c>
      <c r="F3933" t="n">
        <v>8.592792669650001</v>
      </c>
      <c r="G3933" t="n">
        <v>8.575792510414825</v>
      </c>
    </row>
    <row r="3934">
      <c r="A3934" s="3" t="n">
        <v>45371.4752613426</v>
      </c>
      <c r="B3934" t="n">
        <v>1.7022775336</v>
      </c>
      <c r="C3934" t="n">
        <v>0.3600014128609567</v>
      </c>
      <c r="D3934" t="n">
        <v>0.5051797681</v>
      </c>
      <c r="E3934" t="n">
        <v>0.08465820348706321</v>
      </c>
      <c r="F3934" t="n">
        <v>7.8960792204</v>
      </c>
      <c r="G3934" t="n">
        <v>8.653244014836737</v>
      </c>
    </row>
    <row r="3935">
      <c r="A3935" s="3" t="n">
        <v>45371.47526190972</v>
      </c>
      <c r="B3935" t="n">
        <v>1.98719013605</v>
      </c>
      <c r="C3935" t="n">
        <v>0.4452942369011666</v>
      </c>
      <c r="D3935" t="n">
        <v>2.1715453494</v>
      </c>
      <c r="E3935" t="n">
        <v>-0.04172064368671341</v>
      </c>
      <c r="F3935" t="n">
        <v>8.22168942035</v>
      </c>
      <c r="G3935" t="n">
        <v>8.725404682998041</v>
      </c>
    </row>
    <row r="3936">
      <c r="A3936" s="3" t="n">
        <v>45371.47526246528</v>
      </c>
      <c r="B3936" t="n">
        <v>1.3359599295</v>
      </c>
      <c r="C3936" t="n">
        <v>0.8493453842534988</v>
      </c>
      <c r="D3936" t="n">
        <v>0.97204495465</v>
      </c>
      <c r="E3936" t="n">
        <v>0.356743867752332</v>
      </c>
      <c r="F3936" t="n">
        <v>8.97346720935</v>
      </c>
      <c r="G3936" t="n">
        <v>8.816457279471585</v>
      </c>
    </row>
    <row r="3937">
      <c r="A3937" s="3" t="n">
        <v>45371.47526303241</v>
      </c>
      <c r="B3937" t="n">
        <v>-0.56742257565</v>
      </c>
      <c r="C3937" t="n">
        <v>1.220931171024013</v>
      </c>
      <c r="D3937" t="n">
        <v>-1.38384580145</v>
      </c>
      <c r="E3937" t="n">
        <v>1.09981714620012</v>
      </c>
      <c r="F3937" t="n">
        <v>9.6965213205</v>
      </c>
      <c r="G3937" t="n">
        <v>9.028223313975083</v>
      </c>
    </row>
    <row r="3938">
      <c r="A3938" s="3" t="n">
        <v>45371.47526359954</v>
      </c>
      <c r="B3938" t="n">
        <v>-0.3734960719</v>
      </c>
      <c r="C3938" t="n">
        <v>1.127730506732637</v>
      </c>
      <c r="D3938" t="n">
        <v>-0.4333460568499999</v>
      </c>
      <c r="E3938" t="n">
        <v>0.9631749425919611</v>
      </c>
      <c r="F3938" t="n">
        <v>9.64624262595</v>
      </c>
      <c r="G3938" t="n">
        <v>9.378183997358185</v>
      </c>
    </row>
    <row r="3939">
      <c r="A3939" s="3" t="n">
        <v>45371.47526416666</v>
      </c>
      <c r="B3939" t="n">
        <v>2.2409764314</v>
      </c>
      <c r="C3939" t="n">
        <v>0.5062374233032647</v>
      </c>
      <c r="D3939" t="n">
        <v>1.1923121203</v>
      </c>
      <c r="E3939" t="n">
        <v>0.4607774285357821</v>
      </c>
      <c r="F3939" t="n">
        <v>9.232039149899999</v>
      </c>
      <c r="G3939" t="n">
        <v>9.630160085699211</v>
      </c>
    </row>
    <row r="3940">
      <c r="A3940" s="3" t="n">
        <v>45371.4752647338</v>
      </c>
      <c r="B3940" t="n">
        <v>1.72142992105</v>
      </c>
      <c r="C3940" t="n">
        <v>0.4805716143666679</v>
      </c>
      <c r="D3940" t="n">
        <v>3.2968192103</v>
      </c>
      <c r="E3940" t="n">
        <v>-0.04705587275454587</v>
      </c>
      <c r="F3940" t="n">
        <v>9.311051328949999</v>
      </c>
      <c r="G3940" t="n">
        <v>9.629635647087788</v>
      </c>
    </row>
    <row r="3941">
      <c r="A3941" s="3" t="n">
        <v>45371.47526528935</v>
      </c>
      <c r="B3941" t="n">
        <v>0.8882471304</v>
      </c>
      <c r="C3941" t="n">
        <v>0.7768060742493028</v>
      </c>
      <c r="D3941" t="n">
        <v>0.9983856165499999</v>
      </c>
      <c r="E3941" t="n">
        <v>0.2760218569850823</v>
      </c>
      <c r="F3941" t="n">
        <v>9.9167786795</v>
      </c>
      <c r="G3941" t="n">
        <v>9.543510812231609</v>
      </c>
    </row>
    <row r="3942">
      <c r="A3942" s="3" t="n">
        <v>45371.47526585648</v>
      </c>
      <c r="B3942" t="n">
        <v>-0.9433114701499999</v>
      </c>
      <c r="C3942" t="n">
        <v>1.261187423555365</v>
      </c>
      <c r="D3942" t="n">
        <v>-3.42131463205</v>
      </c>
      <c r="E3942" t="n">
        <v>0.6984827152096759</v>
      </c>
      <c r="F3942" t="n">
        <v>9.801864354799999</v>
      </c>
      <c r="G3942" t="n">
        <v>9.517636206229513</v>
      </c>
    </row>
    <row r="3943">
      <c r="A3943" s="3" t="n">
        <v>45371.47526697916</v>
      </c>
      <c r="B3943" t="n">
        <v>0.1652028259</v>
      </c>
      <c r="C3943" t="n">
        <v>1.100853725106647</v>
      </c>
      <c r="D3943" t="n">
        <v>-0.32800302255</v>
      </c>
      <c r="E3943" t="n">
        <v>0.1633636104088583</v>
      </c>
      <c r="F3943" t="n">
        <v>9.303863054499999</v>
      </c>
      <c r="G3943" t="n">
        <v>9.589786244805154</v>
      </c>
    </row>
    <row r="3944">
      <c r="A3944" s="3" t="n">
        <v>45371.47526700232</v>
      </c>
      <c r="B3944" t="n">
        <v>2.5833461962</v>
      </c>
      <c r="C3944" t="n">
        <v>0.694296464344524</v>
      </c>
      <c r="D3944" t="n">
        <v>0.36152215225</v>
      </c>
      <c r="E3944" t="n">
        <v>-0.2836093238102574</v>
      </c>
      <c r="F3944" t="n">
        <v>9.323025248599999</v>
      </c>
      <c r="G3944" t="n">
        <v>9.658477164753055</v>
      </c>
    </row>
    <row r="3945">
      <c r="A3945" s="3" t="n">
        <v>45371.4752675463</v>
      </c>
      <c r="B3945" t="n">
        <v>1.8076205679</v>
      </c>
      <c r="C3945" t="n">
        <v>0.7793496769504682</v>
      </c>
      <c r="D3945" t="n">
        <v>2.50433401715</v>
      </c>
      <c r="E3945" t="n">
        <v>-0.5560913230351998</v>
      </c>
      <c r="F3945" t="n">
        <v>9.797068902949999</v>
      </c>
      <c r="G3945" t="n">
        <v>9.727121863147811</v>
      </c>
    </row>
    <row r="3946">
      <c r="A3946" s="3" t="n">
        <v>45371.47526813657</v>
      </c>
      <c r="B3946" t="n">
        <v>1.04147603665</v>
      </c>
      <c r="C3946" t="n">
        <v>1.013691419830306</v>
      </c>
      <c r="D3946" t="n">
        <v>-0.2346339079</v>
      </c>
      <c r="E3946" t="n">
        <v>0.101046944382984</v>
      </c>
      <c r="F3946" t="n">
        <v>9.99818368115</v>
      </c>
      <c r="G3946" t="n">
        <v>9.726820577257369</v>
      </c>
    </row>
    <row r="3947">
      <c r="A3947" s="3" t="n">
        <v>45371.47526923611</v>
      </c>
      <c r="B3947" t="n">
        <v>-0.96965213205</v>
      </c>
      <c r="C3947" t="n">
        <v>1.002049897610725</v>
      </c>
      <c r="D3947" t="n">
        <v>-2.47081488745</v>
      </c>
      <c r="E3947" t="n">
        <v>0.5280412637451066</v>
      </c>
      <c r="F3947" t="n">
        <v>9.849750226749999</v>
      </c>
      <c r="G3947" t="n">
        <v>9.869004178176599</v>
      </c>
    </row>
    <row r="3948">
      <c r="A3948" s="3" t="n">
        <v>45371.47526980324</v>
      </c>
      <c r="B3948" t="n">
        <v>0.35195086185</v>
      </c>
      <c r="C3948" t="n">
        <v>0.217645018311539</v>
      </c>
      <c r="D3948" t="n">
        <v>0.6727754166</v>
      </c>
      <c r="E3948" t="n">
        <v>-0.02170330513484858</v>
      </c>
      <c r="F3948" t="n">
        <v>9.85692869455</v>
      </c>
      <c r="G3948" t="n">
        <v>10.06337056389851</v>
      </c>
    </row>
    <row r="3949">
      <c r="A3949" s="3" t="n">
        <v>45371.47527037037</v>
      </c>
      <c r="B3949" t="n">
        <v>1.0821834408</v>
      </c>
      <c r="C3949" t="n">
        <v>-0.4376343974561785</v>
      </c>
      <c r="D3949" t="n">
        <v>0.3447625874</v>
      </c>
      <c r="E3949" t="n">
        <v>-0.267584663367833</v>
      </c>
      <c r="F3949" t="n">
        <v>10.1897173623</v>
      </c>
      <c r="G3949" t="n">
        <v>10.0785612476231</v>
      </c>
    </row>
    <row r="3950">
      <c r="A3950" s="3" t="n">
        <v>45371.47527092593</v>
      </c>
      <c r="B3950" t="n">
        <v>0.14605043845</v>
      </c>
      <c r="C3950" t="n">
        <v>-0.363708898044057</v>
      </c>
      <c r="D3950" t="n">
        <v>1.4293388508</v>
      </c>
      <c r="E3950" t="n">
        <v>-0.1023125051381122</v>
      </c>
      <c r="F3950" t="n">
        <v>9.842561952300001</v>
      </c>
      <c r="G3950" t="n">
        <v>9.960951122842685</v>
      </c>
    </row>
    <row r="3951">
      <c r="A3951" s="3" t="n">
        <v>45371.47527149306</v>
      </c>
      <c r="B3951" t="n">
        <v>-1.48679601315</v>
      </c>
      <c r="C3951" t="n">
        <v>0.03432599525955726</v>
      </c>
      <c r="D3951" t="n">
        <v>-1.1994905881</v>
      </c>
      <c r="E3951" t="n">
        <v>0.5412196183178339</v>
      </c>
      <c r="F3951" t="n">
        <v>10.23042476645</v>
      </c>
      <c r="G3951" t="n">
        <v>9.785336720651426</v>
      </c>
    </row>
    <row r="3952">
      <c r="A3952" s="3" t="n">
        <v>45371.47527206018</v>
      </c>
      <c r="B3952" t="n">
        <v>-1.5993273219</v>
      </c>
      <c r="C3952" t="n">
        <v>0.2932893560145697</v>
      </c>
      <c r="D3952" t="n">
        <v>-0.6895251748</v>
      </c>
      <c r="E3952" t="n">
        <v>0.5168805416874143</v>
      </c>
      <c r="F3952" t="n">
        <v>9.888055001649999</v>
      </c>
      <c r="G3952" t="n">
        <v>9.755840969133009</v>
      </c>
    </row>
    <row r="3953">
      <c r="A3953" s="3" t="n">
        <v>45371.47527262731</v>
      </c>
      <c r="B3953" t="n">
        <v>1.2880838642</v>
      </c>
      <c r="C3953" t="n">
        <v>-0.08362827664382312</v>
      </c>
      <c r="D3953" t="n">
        <v>1.0917547312</v>
      </c>
      <c r="E3953" t="n">
        <v>-0.2630771704223784</v>
      </c>
      <c r="F3953" t="n">
        <v>9.210493939849998</v>
      </c>
      <c r="G3953" t="n">
        <v>9.707103815956902</v>
      </c>
    </row>
    <row r="3954">
      <c r="A3954" s="3" t="n">
        <v>45371.47527375</v>
      </c>
      <c r="B3954" t="n">
        <v>1.85311361725</v>
      </c>
      <c r="C3954" t="n">
        <v>-0.1030568275871799</v>
      </c>
      <c r="D3954" t="n">
        <v>1.31920036465</v>
      </c>
      <c r="E3954" t="n">
        <v>-0.7973645158597925</v>
      </c>
      <c r="F3954" t="n">
        <v>9.275139376649999</v>
      </c>
      <c r="G3954" t="n">
        <v>9.579229123197928</v>
      </c>
    </row>
    <row r="3955">
      <c r="A3955" s="3" t="n">
        <v>45371.47527430556</v>
      </c>
      <c r="B3955" t="n">
        <v>0.6655871421499999</v>
      </c>
      <c r="C3955" t="n">
        <v>0.1931316621948724</v>
      </c>
      <c r="D3955" t="n">
        <v>-1.1923121203</v>
      </c>
      <c r="E3955" t="n">
        <v>-0.9646248637952242</v>
      </c>
      <c r="F3955" t="n">
        <v>9.440332395899999</v>
      </c>
      <c r="G3955" t="n">
        <v>9.459351376335107</v>
      </c>
    </row>
    <row r="3956">
      <c r="A3956" s="3" t="n">
        <v>45371.47527434028</v>
      </c>
      <c r="B3956" t="n">
        <v>-1.3551221236</v>
      </c>
      <c r="C3956" t="n">
        <v>0.6033880873461556</v>
      </c>
      <c r="D3956" t="n">
        <v>-3.18189507895</v>
      </c>
      <c r="E3956" t="n">
        <v>-0.5246449396804209</v>
      </c>
      <c r="F3956" t="n">
        <v>10.1131078125</v>
      </c>
      <c r="G3956" t="n">
        <v>9.392843041784291</v>
      </c>
    </row>
    <row r="3957">
      <c r="A3957" s="3" t="n">
        <v>45371.47527488426</v>
      </c>
      <c r="B3957" t="n">
        <v>-1.22583125</v>
      </c>
      <c r="C3957" t="n">
        <v>0.3715413253853158</v>
      </c>
      <c r="D3957" t="n">
        <v>-2.0398616532</v>
      </c>
      <c r="E3957" t="n">
        <v>-1.094888653084385</v>
      </c>
      <c r="F3957" t="n">
        <v>9.327810893799999</v>
      </c>
      <c r="G3957" t="n">
        <v>9.372411377984758</v>
      </c>
    </row>
    <row r="3958">
      <c r="A3958" s="3" t="n">
        <v>45371.47527545139</v>
      </c>
      <c r="B3958" t="n">
        <v>1.3335671069</v>
      </c>
      <c r="C3958" t="n">
        <v>-0.349677913545106</v>
      </c>
      <c r="D3958" t="n">
        <v>-0.51954651035</v>
      </c>
      <c r="E3958" t="n">
        <v>-1.434562457788699</v>
      </c>
      <c r="F3958" t="n">
        <v>8.9231885148</v>
      </c>
      <c r="G3958" t="n">
        <v>9.323947073700024</v>
      </c>
    </row>
    <row r="3959">
      <c r="A3959" s="3" t="n">
        <v>45371.4752765625</v>
      </c>
      <c r="B3959" t="n">
        <v>0.6775610618</v>
      </c>
      <c r="C3959" t="n">
        <v>-0.6309267606988364</v>
      </c>
      <c r="D3959" t="n">
        <v>1.03190474625</v>
      </c>
      <c r="E3959" t="n">
        <v>-1.528303265047091</v>
      </c>
      <c r="F3959" t="n">
        <v>9.038112646149999</v>
      </c>
      <c r="G3959" t="n">
        <v>9.126747320485805</v>
      </c>
    </row>
    <row r="3960">
      <c r="A3960" s="3" t="n">
        <v>45371.47527659722</v>
      </c>
      <c r="B3960" t="n">
        <v>-0.04788587195</v>
      </c>
      <c r="C3960" t="n">
        <v>-0.4340553130960385</v>
      </c>
      <c r="D3960" t="n">
        <v>-0.56502975305</v>
      </c>
      <c r="E3960" t="n">
        <v>-0.9424486449652706</v>
      </c>
      <c r="F3960" t="n">
        <v>9.35174892645</v>
      </c>
      <c r="G3960" t="n">
        <v>8.868955591523566</v>
      </c>
    </row>
    <row r="3961">
      <c r="A3961" s="3" t="n">
        <v>45371.4752771412</v>
      </c>
      <c r="B3961" t="n">
        <v>-2.26252164145</v>
      </c>
      <c r="C3961" t="n">
        <v>-0.1127237842581587</v>
      </c>
      <c r="D3961" t="n">
        <v>-4.14196611395</v>
      </c>
      <c r="E3961" t="n">
        <v>-0.624248386330188</v>
      </c>
      <c r="F3961" t="n">
        <v>8.626311799349999</v>
      </c>
      <c r="G3961" t="n">
        <v>8.697806095357134</v>
      </c>
    </row>
    <row r="3962">
      <c r="A3962" s="3" t="n">
        <v>45371.47527770833</v>
      </c>
      <c r="B3962" t="n">
        <v>-1.37188168845</v>
      </c>
      <c r="C3962" t="n">
        <v>-0.466881850997204</v>
      </c>
      <c r="D3962" t="n">
        <v>-0.09097629205</v>
      </c>
      <c r="E3962" t="n">
        <v>-1.046916875794758</v>
      </c>
      <c r="F3962" t="n">
        <v>8.5449067977</v>
      </c>
      <c r="G3962" t="n">
        <v>8.687364321898858</v>
      </c>
    </row>
    <row r="3963">
      <c r="A3963" s="3" t="n">
        <v>45371.47527826389</v>
      </c>
      <c r="B3963" t="n">
        <v>0.3758888945</v>
      </c>
      <c r="C3963" t="n">
        <v>-0.9625931499365995</v>
      </c>
      <c r="D3963" t="n">
        <v>-1.0271092944</v>
      </c>
      <c r="E3963" t="n">
        <v>-1.403613219012475</v>
      </c>
      <c r="F3963" t="n">
        <v>8.4371709408</v>
      </c>
      <c r="G3963" t="n">
        <v>8.703153234132774</v>
      </c>
    </row>
    <row r="3964">
      <c r="A3964" s="3" t="n">
        <v>45371.47527883102</v>
      </c>
      <c r="B3964" t="n">
        <v>0.5817893178999999</v>
      </c>
      <c r="C3964" t="n">
        <v>-0.7604597145400954</v>
      </c>
      <c r="D3964" t="n">
        <v>0.5099654133</v>
      </c>
      <c r="E3964" t="n">
        <v>-1.36381689608019</v>
      </c>
      <c r="F3964" t="n">
        <v>8.635883089749999</v>
      </c>
      <c r="G3964" t="n">
        <v>8.739775791378928</v>
      </c>
    </row>
    <row r="3965">
      <c r="A3965" s="3" t="n">
        <v>45371.47527938658</v>
      </c>
      <c r="B3965" t="n">
        <v>-0.6153084475999999</v>
      </c>
      <c r="C3965" t="n">
        <v>-0.4894407577703977</v>
      </c>
      <c r="D3965" t="n">
        <v>-1.81720166495</v>
      </c>
      <c r="E3965" t="n">
        <v>-0.6028855022484865</v>
      </c>
      <c r="F3965" t="n">
        <v>9.088391340699999</v>
      </c>
      <c r="G3965" t="n">
        <v>8.725757059477646</v>
      </c>
    </row>
    <row r="3966">
      <c r="A3966" s="3" t="n">
        <v>45371.47527996528</v>
      </c>
      <c r="B3966" t="n">
        <v>-2.3080146908</v>
      </c>
      <c r="C3966" t="n">
        <v>-0.1883464741813524</v>
      </c>
      <c r="D3966" t="n">
        <v>-2.116471203</v>
      </c>
      <c r="E3966" t="n">
        <v>0.01883498573613063</v>
      </c>
      <c r="F3966" t="n">
        <v>8.882490917299998</v>
      </c>
      <c r="G3966" t="n">
        <v>8.977661255244662</v>
      </c>
    </row>
    <row r="3967">
      <c r="A3967" s="3" t="n">
        <v>45371.47528107639</v>
      </c>
      <c r="B3967" t="n">
        <v>-0.14844326105</v>
      </c>
      <c r="C3967" t="n">
        <v>-0.6037204619172511</v>
      </c>
      <c r="D3967" t="n">
        <v>0.5051797681</v>
      </c>
      <c r="E3967" t="n">
        <v>-0.3464178767701643</v>
      </c>
      <c r="F3967" t="n">
        <v>9.169796342349999</v>
      </c>
      <c r="G3967" t="n">
        <v>9.096611416457833</v>
      </c>
    </row>
    <row r="3968">
      <c r="A3968" s="3" t="n">
        <v>45371.47528111111</v>
      </c>
      <c r="B3968" t="n">
        <v>0.9600710349999999</v>
      </c>
      <c r="C3968" t="n">
        <v>-0.6116673458938247</v>
      </c>
      <c r="D3968" t="n">
        <v>1.3694790592</v>
      </c>
      <c r="E3968" t="n">
        <v>-0.1640018884538469</v>
      </c>
      <c r="F3968" t="n">
        <v>9.10275808295</v>
      </c>
      <c r="G3968" t="n">
        <v>9.110345184026015</v>
      </c>
    </row>
    <row r="3969">
      <c r="A3969" s="3" t="n">
        <v>45371.47528165509</v>
      </c>
      <c r="B3969" t="n">
        <v>-0.5075725906999999</v>
      </c>
      <c r="C3969" t="n">
        <v>-0.1924906181716789</v>
      </c>
      <c r="D3969" t="n">
        <v>1.3694790592</v>
      </c>
      <c r="E3969" t="n">
        <v>0.3738507114526816</v>
      </c>
      <c r="F3969" t="n">
        <v>8.822631125699999</v>
      </c>
      <c r="G3969" t="n">
        <v>9.023328698377529</v>
      </c>
    </row>
    <row r="3970">
      <c r="A3970" s="3" t="n">
        <v>45371.47528221065</v>
      </c>
      <c r="B3970" t="n">
        <v>-0.4285604116499999</v>
      </c>
      <c r="C3970" t="n">
        <v>0.6039141261102581</v>
      </c>
      <c r="D3970" t="n">
        <v>-0.6224967220500001</v>
      </c>
      <c r="E3970" t="n">
        <v>1.258455825773547</v>
      </c>
      <c r="F3970" t="n">
        <v>9.689333046050001</v>
      </c>
      <c r="G3970" t="n">
        <v>8.927403614132077</v>
      </c>
    </row>
    <row r="3971">
      <c r="A3971" s="3" t="n">
        <v>45371.47528277778</v>
      </c>
      <c r="B3971" t="n">
        <v>-0.6368536576499999</v>
      </c>
      <c r="C3971" t="n">
        <v>1.055131008128325</v>
      </c>
      <c r="D3971" t="n">
        <v>-0.5339034459499999</v>
      </c>
      <c r="E3971" t="n">
        <v>1.379544979652918</v>
      </c>
      <c r="F3971" t="n">
        <v>8.60475678265</v>
      </c>
      <c r="G3971" t="n">
        <v>9.023651243439302</v>
      </c>
    </row>
    <row r="3972">
      <c r="A3972" s="3" t="n">
        <v>45371.47528334491</v>
      </c>
      <c r="B3972" t="n">
        <v>3.0238805275</v>
      </c>
      <c r="C3972" t="n">
        <v>0.8121446689845011</v>
      </c>
      <c r="D3972" t="n">
        <v>2.33913119125</v>
      </c>
      <c r="E3972" t="n">
        <v>0.9150089753448742</v>
      </c>
      <c r="F3972" t="n">
        <v>8.676590493899999</v>
      </c>
      <c r="G3972" t="n">
        <v>9.117309802849908</v>
      </c>
    </row>
    <row r="3973">
      <c r="A3973" s="3" t="n">
        <v>45371.47528391203</v>
      </c>
      <c r="B3973" t="n">
        <v>1.88184710175</v>
      </c>
      <c r="C3973" t="n">
        <v>0.6918758676658526</v>
      </c>
      <c r="D3973" t="n">
        <v>3.33033834</v>
      </c>
      <c r="E3973" t="n">
        <v>0.5684983354378801</v>
      </c>
      <c r="F3973" t="n">
        <v>9.033327000949999</v>
      </c>
      <c r="G3973" t="n">
        <v>9.244102060898394</v>
      </c>
    </row>
    <row r="3974">
      <c r="A3974" s="3" t="n">
        <v>45371.47528447917</v>
      </c>
      <c r="B3974" t="n">
        <v>1.38384580145</v>
      </c>
      <c r="C3974" t="n">
        <v>0.9318758418617741</v>
      </c>
      <c r="D3974" t="n">
        <v>0.75896606345</v>
      </c>
      <c r="E3974" t="n">
        <v>0.8311016092142214</v>
      </c>
      <c r="F3974" t="n">
        <v>9.55525652725</v>
      </c>
      <c r="G3974" t="n">
        <v>9.34834165276914</v>
      </c>
    </row>
    <row r="3975">
      <c r="A3975" s="3" t="n">
        <v>45371.47528503472</v>
      </c>
      <c r="B3975" t="n">
        <v>-0.7876897413</v>
      </c>
      <c r="C3975" t="n">
        <v>1.119660891045458</v>
      </c>
      <c r="D3975" t="n">
        <v>-1.31202189685</v>
      </c>
      <c r="E3975" t="n">
        <v>1.509189921322498</v>
      </c>
      <c r="F3975" t="n">
        <v>10.0795886828</v>
      </c>
      <c r="G3975" t="n">
        <v>9.409898291990352</v>
      </c>
    </row>
    <row r="3976">
      <c r="A3976" s="3" t="n">
        <v>45371.47528560185</v>
      </c>
      <c r="B3976" t="n">
        <v>-0.51954651035</v>
      </c>
      <c r="C3976" t="n">
        <v>1.000123405220516</v>
      </c>
      <c r="D3976" t="n">
        <v>-0.2298482627</v>
      </c>
      <c r="E3976" t="n">
        <v>1.177968900294409</v>
      </c>
      <c r="F3976" t="n">
        <v>9.552863704649999</v>
      </c>
      <c r="G3976" t="n">
        <v>9.66275082967322</v>
      </c>
    </row>
    <row r="3977">
      <c r="A3977" s="3" t="n">
        <v>45371.47528616898</v>
      </c>
      <c r="B3977" t="n">
        <v>1.20907168515</v>
      </c>
      <c r="C3977" t="n">
        <v>0.3293172736652688</v>
      </c>
      <c r="D3977" t="n">
        <v>1.51552949765</v>
      </c>
      <c r="E3977" t="n">
        <v>0.4568401385684162</v>
      </c>
      <c r="F3977" t="n">
        <v>9.440332395899999</v>
      </c>
      <c r="G3977" t="n">
        <v>9.727091780277416</v>
      </c>
    </row>
    <row r="3978">
      <c r="A3978" s="3" t="n">
        <v>45371.47528673611</v>
      </c>
      <c r="B3978" t="n">
        <v>2.01831644315</v>
      </c>
      <c r="C3978" t="n">
        <v>0.42799350041457</v>
      </c>
      <c r="D3978" t="n">
        <v>3.45961940695</v>
      </c>
      <c r="E3978" t="n">
        <v>0.264532623582052</v>
      </c>
      <c r="F3978" t="n">
        <v>9.507370655299999</v>
      </c>
      <c r="G3978" t="n">
        <v>9.701676120923453</v>
      </c>
    </row>
    <row r="3979">
      <c r="A3979" s="3" t="n">
        <v>45371.47528729167</v>
      </c>
      <c r="B3979" t="n">
        <v>1.27371712195</v>
      </c>
      <c r="C3979" t="n">
        <v>0.6086868557921928</v>
      </c>
      <c r="D3979" t="n">
        <v>1.2641360249</v>
      </c>
      <c r="E3979" t="n">
        <v>0.6722436630048972</v>
      </c>
      <c r="F3979" t="n">
        <v>9.789890435149999</v>
      </c>
      <c r="G3979" t="n">
        <v>9.60626681160562</v>
      </c>
    </row>
    <row r="3980">
      <c r="A3980" s="3" t="n">
        <v>45371.4752878588</v>
      </c>
      <c r="B3980" t="n">
        <v>-0.59854888275</v>
      </c>
      <c r="C3980" t="n">
        <v>1.035519445436949</v>
      </c>
      <c r="D3980" t="n">
        <v>-2.813184652249999</v>
      </c>
      <c r="E3980" t="n">
        <v>1.156158247774013</v>
      </c>
      <c r="F3980" t="n">
        <v>9.9119930343</v>
      </c>
      <c r="G3980" t="n">
        <v>9.688038065344898</v>
      </c>
    </row>
    <row r="3981">
      <c r="A3981" s="3" t="n">
        <v>45371.47528899305</v>
      </c>
      <c r="B3981" t="n">
        <v>-0.59854888275</v>
      </c>
      <c r="C3981" t="n">
        <v>0.689655244353615</v>
      </c>
      <c r="D3981" t="n">
        <v>-0.01436674225</v>
      </c>
      <c r="E3981" t="n">
        <v>0.5551466386111905</v>
      </c>
      <c r="F3981" t="n">
        <v>9.6007495766</v>
      </c>
      <c r="G3981" t="n">
        <v>9.868675529675318</v>
      </c>
    </row>
    <row r="3982">
      <c r="A3982" s="3" t="n">
        <v>45371.47528902778</v>
      </c>
      <c r="B3982" t="n">
        <v>1.75016340555</v>
      </c>
      <c r="C3982" t="n">
        <v>0.1885859713189981</v>
      </c>
      <c r="D3982" t="n">
        <v>1.72621556625</v>
      </c>
      <c r="E3982" t="n">
        <v>0.1765001324186486</v>
      </c>
      <c r="F3982" t="n">
        <v>9.756371305449999</v>
      </c>
      <c r="G3982" t="n">
        <v>10.01340515638406</v>
      </c>
    </row>
    <row r="3983">
      <c r="A3983" s="3" t="n">
        <v>45371.47528954861</v>
      </c>
      <c r="B3983" t="n">
        <v>0.7469921438</v>
      </c>
      <c r="C3983" t="n">
        <v>0.03127086946503504</v>
      </c>
      <c r="D3983" t="n">
        <v>1.72382274365</v>
      </c>
      <c r="E3983" t="n">
        <v>-0.06636299496876474</v>
      </c>
      <c r="F3983" t="n">
        <v>9.919181308749998</v>
      </c>
      <c r="G3983" t="n">
        <v>9.910901272985342</v>
      </c>
    </row>
    <row r="3984">
      <c r="A3984" s="3" t="n">
        <v>45371.47529011574</v>
      </c>
      <c r="B3984" t="n">
        <v>0.48842020325</v>
      </c>
      <c r="C3984" t="n">
        <v>0.213491684872961</v>
      </c>
      <c r="D3984" t="n">
        <v>0.6727754166</v>
      </c>
      <c r="E3984" t="n">
        <v>0.5104169535271577</v>
      </c>
      <c r="F3984" t="n">
        <v>10.57997299905</v>
      </c>
      <c r="G3984" t="n">
        <v>9.806126224309001</v>
      </c>
    </row>
    <row r="3985">
      <c r="A3985" s="3" t="n">
        <v>45371.47529123843</v>
      </c>
      <c r="B3985" t="n">
        <v>-1.85072079465</v>
      </c>
      <c r="C3985" t="n">
        <v>0.2809194442947561</v>
      </c>
      <c r="D3985" t="n">
        <v>-2.49476272675</v>
      </c>
      <c r="E3985" t="n">
        <v>0.8750217084791401</v>
      </c>
      <c r="F3985" t="n">
        <v>9.8377763071</v>
      </c>
      <c r="G3985" t="n">
        <v>9.886586221504457</v>
      </c>
    </row>
    <row r="3986">
      <c r="A3986" s="3" t="n">
        <v>45371.47529236111</v>
      </c>
      <c r="B3986" t="n">
        <v>0.28491260245</v>
      </c>
      <c r="C3986" t="n">
        <v>-0.01856773737913758</v>
      </c>
      <c r="D3986" t="n">
        <v>1.57538928925</v>
      </c>
      <c r="E3986" t="n">
        <v>0.1547646184962708</v>
      </c>
      <c r="F3986" t="n">
        <v>9.619901964049999</v>
      </c>
      <c r="G3986" t="n">
        <v>9.851995972459351</v>
      </c>
    </row>
    <row r="3987">
      <c r="A3987" s="3" t="n">
        <v>45371.47529241898</v>
      </c>
      <c r="B3987" t="n">
        <v>0.87627321075</v>
      </c>
      <c r="C3987" t="n">
        <v>-0.4540167606007007</v>
      </c>
      <c r="D3987" t="n">
        <v>0.28969824765</v>
      </c>
      <c r="E3987" t="n">
        <v>-0.1967915542653853</v>
      </c>
      <c r="F3987" t="n">
        <v>8.9471363541</v>
      </c>
      <c r="G3987" t="n">
        <v>9.831838254798743</v>
      </c>
    </row>
    <row r="3988">
      <c r="A3988" s="3" t="n">
        <v>45371.47529293982</v>
      </c>
      <c r="B3988" t="n">
        <v>0.138862164</v>
      </c>
      <c r="C3988" t="n">
        <v>-0.2139604610304202</v>
      </c>
      <c r="D3988" t="n">
        <v>1.2569575571</v>
      </c>
      <c r="E3988" t="n">
        <v>-0.02391323028344994</v>
      </c>
      <c r="F3988" t="n">
        <v>10.1753604267</v>
      </c>
      <c r="G3988" t="n">
        <v>9.773344719276134</v>
      </c>
    </row>
    <row r="3989">
      <c r="A3989" s="3" t="n">
        <v>45371.47529350694</v>
      </c>
      <c r="B3989" t="n">
        <v>-1.0606284241</v>
      </c>
      <c r="C3989" t="n">
        <v>0.1200502204624713</v>
      </c>
      <c r="D3989" t="n">
        <v>-1.20667886255</v>
      </c>
      <c r="E3989" t="n">
        <v>0.3617644610845</v>
      </c>
      <c r="F3989" t="n">
        <v>10.43871801245</v>
      </c>
      <c r="G3989" t="n">
        <v>9.658640791794316</v>
      </c>
    </row>
    <row r="3990">
      <c r="A3990" s="3" t="n">
        <v>45371.47529461805</v>
      </c>
      <c r="B3990" t="n">
        <v>-0.5147510585</v>
      </c>
      <c r="C3990" t="n">
        <v>0.3546432101724953</v>
      </c>
      <c r="D3990" t="n">
        <v>-1.3359599295</v>
      </c>
      <c r="E3990" t="n">
        <v>0.3692938652266911</v>
      </c>
      <c r="F3990" t="n">
        <v>9.258379811799999</v>
      </c>
      <c r="G3990" t="n">
        <v>9.78677758956238</v>
      </c>
    </row>
    <row r="3991">
      <c r="A3991" s="3" t="n">
        <v>45371.47529467593</v>
      </c>
      <c r="B3991" t="n">
        <v>0.3782817171</v>
      </c>
      <c r="C3991" t="n">
        <v>-0.1537324057206299</v>
      </c>
      <c r="D3991" t="n">
        <v>1.34793384915</v>
      </c>
      <c r="E3991" t="n">
        <v>-0.4478663908980201</v>
      </c>
      <c r="F3991" t="n">
        <v>10.02691716565</v>
      </c>
      <c r="G3991" t="n">
        <v>9.844656529299677</v>
      </c>
    </row>
    <row r="3992">
      <c r="A3992" s="3" t="n">
        <v>45371.47529519676</v>
      </c>
      <c r="B3992" t="n">
        <v>1.48440319055</v>
      </c>
      <c r="C3992" t="n">
        <v>-0.2580111098947561</v>
      </c>
      <c r="D3992" t="n">
        <v>0.8068421287499999</v>
      </c>
      <c r="E3992" t="n">
        <v>-0.7991989308928927</v>
      </c>
      <c r="F3992" t="n">
        <v>9.485825445249999</v>
      </c>
      <c r="G3992" t="n">
        <v>9.833175639549911</v>
      </c>
    </row>
    <row r="3993">
      <c r="A3993" s="3" t="n">
        <v>45371.47529631945</v>
      </c>
      <c r="B3993" t="n">
        <v>-0.0311263071</v>
      </c>
      <c r="C3993" t="n">
        <v>-0.08028862084335688</v>
      </c>
      <c r="D3993" t="n">
        <v>-1.04386885925</v>
      </c>
      <c r="E3993" t="n">
        <v>-0.9297753214378814</v>
      </c>
      <c r="F3993" t="n">
        <v>9.48343262265</v>
      </c>
      <c r="G3993" t="n">
        <v>9.542863870502822</v>
      </c>
    </row>
    <row r="3994">
      <c r="A3994" s="3" t="n">
        <v>45371.47529634259</v>
      </c>
      <c r="B3994" t="n">
        <v>-1.3216029939</v>
      </c>
      <c r="C3994" t="n">
        <v>0.1643440010969702</v>
      </c>
      <c r="D3994" t="n">
        <v>-2.98556594595</v>
      </c>
      <c r="E3994" t="n">
        <v>-0.7172716165486031</v>
      </c>
      <c r="F3994" t="n">
        <v>10.02213152045</v>
      </c>
      <c r="G3994" t="n">
        <v>9.397906427771005</v>
      </c>
    </row>
    <row r="3995">
      <c r="A3995" s="3" t="n">
        <v>45371.47529744213</v>
      </c>
      <c r="B3995" t="n">
        <v>-1.3551221236</v>
      </c>
      <c r="C3995" t="n">
        <v>-0.03651251246037301</v>
      </c>
      <c r="D3995" t="n">
        <v>-2.19787620465</v>
      </c>
      <c r="E3995" t="n">
        <v>-1.496414370898139</v>
      </c>
      <c r="F3995" t="n">
        <v>9.299077409300001</v>
      </c>
      <c r="G3995" t="n">
        <v>9.387575979220657</v>
      </c>
    </row>
    <row r="3996">
      <c r="A3996" s="3" t="n">
        <v>45371.47529747685</v>
      </c>
      <c r="B3996" t="n">
        <v>1.086969086</v>
      </c>
      <c r="C3996" t="n">
        <v>-0.3875439265800711</v>
      </c>
      <c r="D3996" t="n">
        <v>-1.04386885925</v>
      </c>
      <c r="E3996" t="n">
        <v>-2.360280157777629</v>
      </c>
      <c r="F3996" t="n">
        <v>9.021353081299999</v>
      </c>
      <c r="G3996" t="n">
        <v>9.189968392806785</v>
      </c>
    </row>
    <row r="3997">
      <c r="A3997" s="3" t="n">
        <v>45371.47529802084</v>
      </c>
      <c r="B3997" t="n">
        <v>0.5123582359</v>
      </c>
      <c r="C3997" t="n">
        <v>-0.5650939648911439</v>
      </c>
      <c r="D3997" t="n">
        <v>-0.45250825095</v>
      </c>
      <c r="E3997" t="n">
        <v>-2.718115878281942</v>
      </c>
      <c r="F3997" t="n">
        <v>8.726869188449999</v>
      </c>
      <c r="G3997" t="n">
        <v>9.142587437605503</v>
      </c>
    </row>
    <row r="3998">
      <c r="A3998" s="3" t="n">
        <v>45371.47529858796</v>
      </c>
      <c r="B3998" t="n">
        <v>-0.18914085855</v>
      </c>
      <c r="C3998" t="n">
        <v>-0.2263784001899773</v>
      </c>
      <c r="D3998" t="n">
        <v>-2.7940322648</v>
      </c>
      <c r="E3998" t="n">
        <v>-2.571401102157583</v>
      </c>
      <c r="F3998" t="n">
        <v>9.24401306955</v>
      </c>
      <c r="G3998" t="n">
        <v>8.968558809580095</v>
      </c>
    </row>
    <row r="3999">
      <c r="A3999" s="3" t="n">
        <v>45371.47529969907</v>
      </c>
      <c r="B3999" t="n">
        <v>-1.5586297244</v>
      </c>
      <c r="C3999" t="n">
        <v>-0.04994334826678332</v>
      </c>
      <c r="D3999" t="n">
        <v>-5.583278884399999</v>
      </c>
      <c r="E3999" t="n">
        <v>-2.165513871041498</v>
      </c>
      <c r="F3999" t="n">
        <v>9.191341552399999</v>
      </c>
      <c r="G3999" t="n">
        <v>8.97317463286203</v>
      </c>
    </row>
    <row r="4000">
      <c r="A4000" s="3" t="n">
        <v>45371.47529973379</v>
      </c>
      <c r="B4000" t="n">
        <v>-0.7374110467499999</v>
      </c>
      <c r="C4000" t="n">
        <v>-0.291154889494523</v>
      </c>
      <c r="D4000" t="n">
        <v>-2.02310208835</v>
      </c>
      <c r="E4000" t="n">
        <v>-2.346736602644529</v>
      </c>
      <c r="F4000" t="n">
        <v>8.896857659549999</v>
      </c>
      <c r="G4000" t="n">
        <v>9.151680122338719</v>
      </c>
    </row>
    <row r="4001">
      <c r="A4001" s="3" t="n">
        <v>45371.47530027778</v>
      </c>
      <c r="B4001" t="n">
        <v>0.3088506351</v>
      </c>
      <c r="C4001" t="n">
        <v>-0.7598103954416107</v>
      </c>
      <c r="D4001" t="n">
        <v>-1.4676436257</v>
      </c>
      <c r="E4001" t="n">
        <v>-2.100189535177745</v>
      </c>
      <c r="F4001" t="n">
        <v>9.169796342349999</v>
      </c>
      <c r="G4001" t="n">
        <v>9.268421021323686</v>
      </c>
    </row>
    <row r="4002">
      <c r="A4002" s="3" t="n">
        <v>45371.47530083334</v>
      </c>
      <c r="B4002" t="n">
        <v>0.5793964953</v>
      </c>
      <c r="C4002" t="n">
        <v>-0.4292593354815863</v>
      </c>
      <c r="D4002" t="n">
        <v>-0.15322890625</v>
      </c>
      <c r="E4002" t="n">
        <v>-1.593554862541846</v>
      </c>
      <c r="F4002" t="n">
        <v>8.985441129</v>
      </c>
      <c r="G4002" t="n">
        <v>9.210261529102823</v>
      </c>
    </row>
    <row r="4003">
      <c r="A4003" s="3" t="n">
        <v>45371.47530195602</v>
      </c>
      <c r="B4003" t="n">
        <v>-0.9744377772499999</v>
      </c>
      <c r="C4003" t="n">
        <v>-0.1304592365094409</v>
      </c>
      <c r="D4003" t="n">
        <v>-0.4477127990999999</v>
      </c>
      <c r="E4003" t="n">
        <v>-0.550419238968766</v>
      </c>
      <c r="F4003" t="n">
        <v>9.971852825899999</v>
      </c>
      <c r="G4003" t="n">
        <v>9.18016878347858</v>
      </c>
    </row>
    <row r="4004">
      <c r="A4004" s="3" t="n">
        <v>45371.47530252315</v>
      </c>
      <c r="B4004" t="n">
        <v>-1.07020952115</v>
      </c>
      <c r="C4004" t="n">
        <v>0.2915456467791384</v>
      </c>
      <c r="D4004" t="n">
        <v>-2.05662121805</v>
      </c>
      <c r="E4004" t="n">
        <v>0.1120605209720285</v>
      </c>
      <c r="F4004" t="n">
        <v>9.2272535047</v>
      </c>
      <c r="G4004" t="n">
        <v>9.209881012795364</v>
      </c>
    </row>
    <row r="4005">
      <c r="A4005" s="3" t="n">
        <v>45371.47530255787</v>
      </c>
      <c r="B4005" t="n">
        <v>0.2729386828</v>
      </c>
      <c r="C4005" t="n">
        <v>0.06413462234568773</v>
      </c>
      <c r="D4005" t="n">
        <v>1.1851336525</v>
      </c>
      <c r="E4005" t="n">
        <v>-0.2105875449135203</v>
      </c>
      <c r="F4005" t="n">
        <v>8.83699786795</v>
      </c>
      <c r="G4005" t="n">
        <v>9.213931364979279</v>
      </c>
    </row>
    <row r="4006">
      <c r="A4006" s="3" t="n">
        <v>45371.47530309028</v>
      </c>
      <c r="B4006" t="n">
        <v>2.16435707495</v>
      </c>
      <c r="C4006" t="n">
        <v>0.144973329962005</v>
      </c>
      <c r="D4006" t="n">
        <v>0.0598597916</v>
      </c>
      <c r="E4006" t="n">
        <v>-0.4127503774007005</v>
      </c>
      <c r="F4006" t="n">
        <v>8.6215163475</v>
      </c>
      <c r="G4006" t="n">
        <v>9.146837603140584</v>
      </c>
    </row>
    <row r="4007">
      <c r="A4007" s="3" t="n">
        <v>45371.4753036574</v>
      </c>
      <c r="B4007" t="n">
        <v>-0.0598597916</v>
      </c>
      <c r="C4007" t="n">
        <v>0.5232348851382298</v>
      </c>
      <c r="D4007" t="n">
        <v>0.7158658366999999</v>
      </c>
      <c r="E4007" t="n">
        <v>-0.1031674895747089</v>
      </c>
      <c r="F4007" t="n">
        <v>9.6342687063</v>
      </c>
      <c r="G4007" t="n">
        <v>9.097134712103056</v>
      </c>
    </row>
    <row r="4008">
      <c r="A4008" s="3" t="n">
        <v>45371.47530422454</v>
      </c>
      <c r="B4008" t="n">
        <v>0.6440419320999999</v>
      </c>
      <c r="C4008" t="n">
        <v>1.133387137896041</v>
      </c>
      <c r="D4008" t="n">
        <v>-1.06781669855</v>
      </c>
      <c r="E4008" t="n">
        <v>0.5541041619990693</v>
      </c>
      <c r="F4008" t="n">
        <v>9.13867003525</v>
      </c>
      <c r="G4008" t="n">
        <v>9.017243592044897</v>
      </c>
    </row>
    <row r="4009">
      <c r="A4009" s="3" t="n">
        <v>45371.47530479167</v>
      </c>
      <c r="B4009" t="n">
        <v>-0.6584086743500001</v>
      </c>
      <c r="C4009" t="n">
        <v>1.184503260921798</v>
      </c>
      <c r="D4009" t="n">
        <v>-0.9864116968999999</v>
      </c>
      <c r="E4009" t="n">
        <v>0.8281467444148043</v>
      </c>
      <c r="F4009" t="n">
        <v>8.9950124194</v>
      </c>
      <c r="G4009" t="n">
        <v>9.134878519191869</v>
      </c>
    </row>
    <row r="4010">
      <c r="A4010" s="3" t="n">
        <v>45371.47530534722</v>
      </c>
      <c r="B4010" t="n">
        <v>2.6264366163</v>
      </c>
      <c r="C4010" t="n">
        <v>0.779414894601867</v>
      </c>
      <c r="D4010" t="n">
        <v>1.21146450775</v>
      </c>
      <c r="E4010" t="n">
        <v>0.4320531334840338</v>
      </c>
      <c r="F4010" t="n">
        <v>9.06923895325</v>
      </c>
      <c r="G4010" t="n">
        <v>9.15324502594175</v>
      </c>
    </row>
    <row r="4011">
      <c r="A4011" s="3" t="n">
        <v>45371.47530592592</v>
      </c>
      <c r="B4011" t="n">
        <v>1.8004421001</v>
      </c>
      <c r="C4011" t="n">
        <v>0.4767077485480198</v>
      </c>
      <c r="D4011" t="n">
        <v>3.49313853665</v>
      </c>
      <c r="E4011" t="n">
        <v>0.3331207908685322</v>
      </c>
      <c r="F4011" t="n">
        <v>9.141062857849999</v>
      </c>
      <c r="G4011" t="n">
        <v>9.119269166948044</v>
      </c>
    </row>
    <row r="4012">
      <c r="A4012" s="3" t="n">
        <v>45371.47530648148</v>
      </c>
      <c r="B4012" t="n">
        <v>0.9600710349999999</v>
      </c>
      <c r="C4012" t="n">
        <v>0.8753956641606085</v>
      </c>
      <c r="D4012" t="n">
        <v>0.9097923404499999</v>
      </c>
      <c r="E4012" t="n">
        <v>0.5795287136300715</v>
      </c>
      <c r="F4012" t="n">
        <v>9.184153277949999</v>
      </c>
      <c r="G4012" t="n">
        <v>8.953712181541167</v>
      </c>
    </row>
    <row r="4013">
      <c r="A4013" s="3" t="n">
        <v>45371.47530704861</v>
      </c>
      <c r="B4013" t="n">
        <v>-0.9265519052999999</v>
      </c>
      <c r="C4013" t="n">
        <v>1.19474563249674</v>
      </c>
      <c r="D4013" t="n">
        <v>-1.5586297244</v>
      </c>
      <c r="E4013" t="n">
        <v>1.188137116222264</v>
      </c>
      <c r="F4013" t="n">
        <v>9.117124825199999</v>
      </c>
      <c r="G4013" t="n">
        <v>9.024410310152355</v>
      </c>
    </row>
    <row r="4014">
      <c r="A4014" s="3" t="n">
        <v>45371.47530760417</v>
      </c>
      <c r="B4014" t="n">
        <v>-0.05027869455</v>
      </c>
      <c r="C4014" t="n">
        <v>1.335083800188699</v>
      </c>
      <c r="D4014" t="n">
        <v>-0.7565634341999999</v>
      </c>
      <c r="E4014" t="n">
        <v>0.7516508511737784</v>
      </c>
      <c r="F4014" t="n">
        <v>8.875302642849999</v>
      </c>
      <c r="G4014" t="n">
        <v>9.241424091090702</v>
      </c>
    </row>
    <row r="4015">
      <c r="A4015" s="3" t="n">
        <v>45371.4753081713</v>
      </c>
      <c r="B4015" t="n">
        <v>1.99436860385</v>
      </c>
      <c r="C4015" t="n">
        <v>0.7711466542483703</v>
      </c>
      <c r="D4015" t="n">
        <v>1.00317126175</v>
      </c>
      <c r="E4015" t="n">
        <v>0.1675889964367138</v>
      </c>
      <c r="F4015" t="n">
        <v>9.236834601749999</v>
      </c>
      <c r="G4015" t="n">
        <v>9.426384825074384</v>
      </c>
    </row>
    <row r="4016">
      <c r="A4016" s="3" t="n">
        <v>45371.47530873842</v>
      </c>
      <c r="B4016" t="n">
        <v>3.14598312665</v>
      </c>
      <c r="C4016" t="n">
        <v>0.9187277073153871</v>
      </c>
      <c r="D4016" t="n">
        <v>2.87783008905</v>
      </c>
      <c r="E4016" t="n">
        <v>-0.2873258612856653</v>
      </c>
      <c r="F4016" t="n">
        <v>9.34696328125</v>
      </c>
      <c r="G4016" t="n">
        <v>9.652941047945831</v>
      </c>
    </row>
    <row r="4017">
      <c r="A4017" s="3" t="n">
        <v>45371.47530930556</v>
      </c>
      <c r="B4017" t="n">
        <v>1.5586297244</v>
      </c>
      <c r="C4017" t="n">
        <v>1.230782831032987</v>
      </c>
      <c r="D4017" t="n">
        <v>0.48602738065</v>
      </c>
      <c r="E4017" t="n">
        <v>0.2384277784685322</v>
      </c>
      <c r="F4017" t="n">
        <v>10.27351518655</v>
      </c>
      <c r="G4017" t="n">
        <v>9.853356925173571</v>
      </c>
    </row>
    <row r="4018">
      <c r="A4018" s="3" t="n">
        <v>45371.47530986111</v>
      </c>
      <c r="B4018" t="n">
        <v>-0.4955986710499999</v>
      </c>
      <c r="C4018" t="n">
        <v>1.581295544231589</v>
      </c>
      <c r="D4018" t="n">
        <v>-3.0957044321</v>
      </c>
      <c r="E4018" t="n">
        <v>0.7490060045265756</v>
      </c>
      <c r="F4018" t="n">
        <v>10.5488564986</v>
      </c>
      <c r="G4018" t="n">
        <v>10.00065253386168</v>
      </c>
    </row>
    <row r="4019">
      <c r="A4019" s="3" t="n">
        <v>45371.4753109838</v>
      </c>
      <c r="B4019" t="n">
        <v>-0.3758888945</v>
      </c>
      <c r="C4019" t="n">
        <v>1.091522137578208</v>
      </c>
      <c r="D4019" t="n">
        <v>0.5147510585</v>
      </c>
      <c r="E4019" t="n">
        <v>0.2355683970655018</v>
      </c>
      <c r="F4019" t="n">
        <v>9.797068902949999</v>
      </c>
      <c r="G4019" t="n">
        <v>10.00965615866856</v>
      </c>
    </row>
    <row r="4020">
      <c r="A4020" s="3" t="n">
        <v>45371.47531101852</v>
      </c>
      <c r="B4020" t="n">
        <v>2.47320771005</v>
      </c>
      <c r="C4020" t="n">
        <v>0.6005702413348502</v>
      </c>
      <c r="D4020" t="n">
        <v>0.4955986710499999</v>
      </c>
      <c r="E4020" t="n">
        <v>-0.1973967091498842</v>
      </c>
      <c r="F4020" t="n">
        <v>9.971852825899999</v>
      </c>
      <c r="G4020" t="n">
        <v>9.877812950105621</v>
      </c>
    </row>
    <row r="4021">
      <c r="A4021" s="3" t="n">
        <v>45371.4753115625</v>
      </c>
      <c r="B4021" t="n">
        <v>1.5394675303</v>
      </c>
      <c r="C4021" t="n">
        <v>0.5389166328611901</v>
      </c>
      <c r="D4021" t="n">
        <v>2.2122429469</v>
      </c>
      <c r="E4021" t="n">
        <v>-0.2767899531311198</v>
      </c>
      <c r="F4021" t="n">
        <v>9.5959639314</v>
      </c>
      <c r="G4021" t="n">
        <v>9.678670337225201</v>
      </c>
    </row>
    <row r="4022">
      <c r="A4022" s="3" t="n">
        <v>45371.47531211805</v>
      </c>
      <c r="B4022" t="n">
        <v>0.6272823672499999</v>
      </c>
      <c r="C4022" t="n">
        <v>0.9361572560927764</v>
      </c>
      <c r="D4022" t="n">
        <v>-0.3040649899</v>
      </c>
      <c r="E4022" t="n">
        <v>0.2903960513747095</v>
      </c>
      <c r="F4022" t="n">
        <v>9.414001540649998</v>
      </c>
      <c r="G4022" t="n">
        <v>9.452721966638485</v>
      </c>
    </row>
    <row r="4023">
      <c r="A4023" s="3" t="n">
        <v>45371.47531268519</v>
      </c>
      <c r="B4023" t="n">
        <v>-1.1492217002</v>
      </c>
      <c r="C4023" t="n">
        <v>1.108880136671448</v>
      </c>
      <c r="D4023" t="n">
        <v>-2.5546127117</v>
      </c>
      <c r="E4023" t="n">
        <v>0.5725379208801883</v>
      </c>
      <c r="F4023" t="n">
        <v>9.236834601749999</v>
      </c>
      <c r="G4023" t="n">
        <v>9.570528544449445</v>
      </c>
    </row>
    <row r="4024">
      <c r="A4024" s="3" t="n">
        <v>45371.47531325232</v>
      </c>
      <c r="B4024" t="n">
        <v>1.48918883575</v>
      </c>
      <c r="C4024" t="n">
        <v>0.6038209972242441</v>
      </c>
      <c r="D4024" t="n">
        <v>1.0845762634</v>
      </c>
      <c r="E4024" t="n">
        <v>-0.1781142978649189</v>
      </c>
      <c r="F4024" t="n">
        <v>9.5768017373</v>
      </c>
      <c r="G4024" t="n">
        <v>9.83819886170434</v>
      </c>
    </row>
    <row r="4025">
      <c r="A4025" s="3" t="n">
        <v>45371.47531493055</v>
      </c>
      <c r="B4025" t="n">
        <v>1.58974622485</v>
      </c>
      <c r="C4025" t="n">
        <v>0.002442015865267877</v>
      </c>
      <c r="D4025" t="n">
        <v>0.8834614852</v>
      </c>
      <c r="E4025" t="n">
        <v>-0.362289539756994</v>
      </c>
      <c r="F4025" t="n">
        <v>9.794676080349999</v>
      </c>
      <c r="G4025" t="n">
        <v>9.952388934441753</v>
      </c>
    </row>
    <row r="4026">
      <c r="A4026" s="3" t="n">
        <v>45371.47531496528</v>
      </c>
      <c r="B4026" t="n">
        <v>0.5506630108</v>
      </c>
      <c r="C4026" t="n">
        <v>0.1212488948355481</v>
      </c>
      <c r="D4026" t="n">
        <v>0.3112434577</v>
      </c>
      <c r="E4026" t="n">
        <v>-0.4197112015768077</v>
      </c>
      <c r="F4026" t="n">
        <v>10.36928693045</v>
      </c>
      <c r="G4026" t="n">
        <v>10.01039638929863</v>
      </c>
    </row>
    <row r="4027">
      <c r="A4027" s="3" t="n">
        <v>45371.47531550926</v>
      </c>
      <c r="B4027" t="n">
        <v>-1.1611858132</v>
      </c>
      <c r="C4027" t="n">
        <v>0.3312524297392784</v>
      </c>
      <c r="D4027" t="n">
        <v>-1.4556795127</v>
      </c>
      <c r="E4027" t="n">
        <v>0.155009853324243</v>
      </c>
      <c r="F4027" t="n">
        <v>10.94150495795</v>
      </c>
      <c r="G4027" t="n">
        <v>9.919812866153757</v>
      </c>
    </row>
    <row r="4028">
      <c r="A4028" s="3" t="n">
        <v>45371.47531607639</v>
      </c>
      <c r="B4028" t="n">
        <v>-1.31202189685</v>
      </c>
      <c r="C4028" t="n">
        <v>0.3196008265578099</v>
      </c>
      <c r="D4028" t="n">
        <v>-1.5370747077</v>
      </c>
      <c r="E4028" t="n">
        <v>-0.02371193107622371</v>
      </c>
      <c r="F4028" t="n">
        <v>9.761156950649999</v>
      </c>
      <c r="G4028" t="n">
        <v>9.833816912166345</v>
      </c>
    </row>
    <row r="4029">
      <c r="A4029" s="3" t="n">
        <v>45371.47531663194</v>
      </c>
      <c r="B4029" t="n">
        <v>0.90022105005</v>
      </c>
      <c r="C4029" t="n">
        <v>-0.234982878340327</v>
      </c>
      <c r="D4029" t="n">
        <v>1.06781669855</v>
      </c>
      <c r="E4029" t="n">
        <v>-0.8158967984273917</v>
      </c>
      <c r="F4029" t="n">
        <v>8.999807871249999</v>
      </c>
      <c r="G4029" t="n">
        <v>9.601954080100725</v>
      </c>
    </row>
    <row r="4030">
      <c r="A4030" s="3" t="n">
        <v>45371.4753171875</v>
      </c>
      <c r="B4030" t="n">
        <v>1.5322890625</v>
      </c>
      <c r="C4030" t="n">
        <v>-0.2116830094386953</v>
      </c>
      <c r="D4030" t="n">
        <v>0.14605043845</v>
      </c>
      <c r="E4030" t="n">
        <v>-1.131099765357696</v>
      </c>
      <c r="F4030" t="n">
        <v>8.94473372485</v>
      </c>
      <c r="G4030" t="n">
        <v>9.360089996609815</v>
      </c>
    </row>
    <row r="4031">
      <c r="A4031" s="3" t="n">
        <v>45371.47531888889</v>
      </c>
      <c r="B4031" t="n">
        <v>-0.04788587195</v>
      </c>
      <c r="C4031" t="n">
        <v>0.1552715468655017</v>
      </c>
      <c r="D4031" t="n">
        <v>-0.50038431625</v>
      </c>
      <c r="E4031" t="n">
        <v>-0.788439549986832</v>
      </c>
      <c r="F4031" t="n">
        <v>9.076417421049999</v>
      </c>
      <c r="G4031" t="n">
        <v>9.180318260598277</v>
      </c>
    </row>
    <row r="4032">
      <c r="A4032" s="3" t="n">
        <v>45371.47531891204</v>
      </c>
      <c r="B4032" t="n">
        <v>-1.0558427789</v>
      </c>
      <c r="C4032" t="n">
        <v>0.5723033842158525</v>
      </c>
      <c r="D4032" t="n">
        <v>-3.52187202115</v>
      </c>
      <c r="E4032" t="n">
        <v>-0.3013736473877629</v>
      </c>
      <c r="F4032" t="n">
        <v>9.6342687063</v>
      </c>
      <c r="G4032" t="n">
        <v>9.147089215719955</v>
      </c>
    </row>
    <row r="4033">
      <c r="A4033" s="3" t="n">
        <v>45371.47531944444</v>
      </c>
      <c r="B4033" t="n">
        <v>-0.52672497815</v>
      </c>
      <c r="C4033" t="n">
        <v>0.310699314351283</v>
      </c>
      <c r="D4033" t="n">
        <v>-1.13246213535</v>
      </c>
      <c r="E4033" t="n">
        <v>-0.6170243370381137</v>
      </c>
      <c r="F4033" t="n">
        <v>9.124303293000001</v>
      </c>
      <c r="G4033" t="n">
        <v>9.37276368588639</v>
      </c>
    </row>
    <row r="4034">
      <c r="A4034" s="3" t="n">
        <v>45371.47531947917</v>
      </c>
      <c r="B4034" t="n">
        <v>1.38145297885</v>
      </c>
      <c r="C4034" t="n">
        <v>-0.3607099147493018</v>
      </c>
      <c r="D4034" t="n">
        <v>0.29687671545</v>
      </c>
      <c r="E4034" t="n">
        <v>-1.184891617977393</v>
      </c>
      <c r="F4034" t="n">
        <v>9.44273502515</v>
      </c>
      <c r="G4034" t="n">
        <v>9.407258702987672</v>
      </c>
    </row>
    <row r="4035">
      <c r="A4035" s="3" t="n">
        <v>45371.47532057871</v>
      </c>
      <c r="B4035" t="n">
        <v>0.59137041495</v>
      </c>
      <c r="C4035" t="n">
        <v>-0.6850273284892794</v>
      </c>
      <c r="D4035" t="n">
        <v>1.57298666</v>
      </c>
      <c r="E4035" t="n">
        <v>-1.375334726497556</v>
      </c>
      <c r="F4035" t="n">
        <v>9.607928044399999</v>
      </c>
      <c r="G4035" t="n">
        <v>9.356841595230794</v>
      </c>
    </row>
    <row r="4036">
      <c r="A4036" s="3" t="n">
        <v>45371.47532061343</v>
      </c>
      <c r="B4036" t="n">
        <v>-0.7493849664</v>
      </c>
      <c r="C4036" t="n">
        <v>-0.5882834232578105</v>
      </c>
      <c r="D4036" t="n">
        <v>-1.6400249194</v>
      </c>
      <c r="E4036" t="n">
        <v>-1.317404993342311</v>
      </c>
      <c r="F4036" t="n">
        <v>9.3685084913</v>
      </c>
      <c r="G4036" t="n">
        <v>9.136529899617624</v>
      </c>
    </row>
    <row r="4037">
      <c r="A4037" s="3" t="n">
        <v>45371.47532114583</v>
      </c>
      <c r="B4037" t="n">
        <v>-2.717422715</v>
      </c>
      <c r="C4037" t="n">
        <v>-0.5517787515455725</v>
      </c>
      <c r="D4037" t="n">
        <v>-4.1874591633</v>
      </c>
      <c r="E4037" t="n">
        <v>-1.137175499367486</v>
      </c>
      <c r="F4037" t="n">
        <v>9.10993655075</v>
      </c>
      <c r="G4037" t="n">
        <v>9.083930389338253</v>
      </c>
    </row>
    <row r="4038">
      <c r="A4038" s="3" t="n">
        <v>45371.47532171296</v>
      </c>
      <c r="B4038" t="n">
        <v>-1.3886412533</v>
      </c>
      <c r="C4038" t="n">
        <v>-0.8561995239644546</v>
      </c>
      <c r="D4038" t="n">
        <v>-1.98479731345</v>
      </c>
      <c r="E4038" t="n">
        <v>-1.845457549593478</v>
      </c>
      <c r="F4038" t="n">
        <v>8.3390063743</v>
      </c>
      <c r="G4038" t="n">
        <v>8.968718139068441</v>
      </c>
    </row>
    <row r="4039">
      <c r="A4039" s="3" t="n">
        <v>45371.47532283565</v>
      </c>
      <c r="B4039" t="n">
        <v>0.16040737405</v>
      </c>
      <c r="C4039" t="n">
        <v>-1.081192877712707</v>
      </c>
      <c r="D4039" t="n">
        <v>-1.26893147675</v>
      </c>
      <c r="E4039" t="n">
        <v>-1.903057697015157</v>
      </c>
      <c r="F4039" t="n">
        <v>8.9207956922</v>
      </c>
      <c r="G4039" t="n">
        <v>8.800046707921236</v>
      </c>
    </row>
    <row r="4040">
      <c r="A4040" s="3" t="n">
        <v>45371.47532287037</v>
      </c>
      <c r="B4040" t="n">
        <v>0.39025563675</v>
      </c>
      <c r="C4040" t="n">
        <v>-0.4768260684090923</v>
      </c>
      <c r="D4040" t="n">
        <v>-0.3711032493</v>
      </c>
      <c r="E4040" t="n">
        <v>-1.562640118485552</v>
      </c>
      <c r="F4040" t="n">
        <v>8.614337879699999</v>
      </c>
      <c r="G4040" t="n">
        <v>8.692364501854685</v>
      </c>
    </row>
    <row r="4041">
      <c r="A4041" s="3" t="n">
        <v>45371.47532395834</v>
      </c>
      <c r="B4041" t="n">
        <v>-0.3830673623</v>
      </c>
      <c r="C4041" t="n">
        <v>0.1903644953048957</v>
      </c>
      <c r="D4041" t="n">
        <v>-1.09894300565</v>
      </c>
      <c r="E4041" t="n">
        <v>-0.5228876291472042</v>
      </c>
      <c r="F4041" t="n">
        <v>9.581597189149999</v>
      </c>
      <c r="G4041" t="n">
        <v>8.769503290724149</v>
      </c>
    </row>
    <row r="4042">
      <c r="A4042" s="3" t="n">
        <v>45371.47532399306</v>
      </c>
      <c r="B4042" t="n">
        <v>-0.6967134492499999</v>
      </c>
      <c r="C4042" t="n">
        <v>0.7078987679403286</v>
      </c>
      <c r="D4042" t="n">
        <v>-1.8028349227</v>
      </c>
      <c r="E4042" t="n">
        <v>0.01395056539708647</v>
      </c>
      <c r="F4042" t="n">
        <v>8.2145011459</v>
      </c>
      <c r="G4042" t="n">
        <v>9.024722568518323</v>
      </c>
    </row>
    <row r="4043">
      <c r="A4043" s="3" t="n">
        <v>45371.47532509259</v>
      </c>
      <c r="B4043" t="n">
        <v>1.06781669855</v>
      </c>
      <c r="C4043" t="n">
        <v>0.3971769600142203</v>
      </c>
      <c r="D4043" t="n">
        <v>1.8339612298</v>
      </c>
      <c r="E4043" t="n">
        <v>-0.3221247930996512</v>
      </c>
      <c r="F4043" t="n">
        <v>9.021353081299999</v>
      </c>
      <c r="G4043" t="n">
        <v>9.274539753721937</v>
      </c>
    </row>
    <row r="4044">
      <c r="A4044" s="3" t="n">
        <v>45371.47532512731</v>
      </c>
      <c r="B4044" t="n">
        <v>2.2744955611</v>
      </c>
      <c r="C4044" t="n">
        <v>0.1501161978182987</v>
      </c>
      <c r="D4044" t="n">
        <v>0.25857194055</v>
      </c>
      <c r="E4044" t="n">
        <v>-0.5795820215736613</v>
      </c>
      <c r="F4044" t="n">
        <v>9.275139376649999</v>
      </c>
      <c r="G4044" t="n">
        <v>9.228917274879397</v>
      </c>
    </row>
    <row r="4045">
      <c r="A4045" s="3" t="n">
        <v>45371.47532565973</v>
      </c>
      <c r="B4045" t="n">
        <v>-0.0957717439</v>
      </c>
      <c r="C4045" t="n">
        <v>0.3728709836849661</v>
      </c>
      <c r="D4045" t="n">
        <v>0.12449542175</v>
      </c>
      <c r="E4045" t="n">
        <v>-0.2500295254643364</v>
      </c>
      <c r="F4045" t="n">
        <v>9.82580238745</v>
      </c>
      <c r="G4045" t="n">
        <v>9.203524360552823</v>
      </c>
    </row>
    <row r="4046">
      <c r="A4046" s="3" t="n">
        <v>45371.47532622685</v>
      </c>
      <c r="B4046" t="n">
        <v>-0.4477127990999999</v>
      </c>
      <c r="C4046" t="n">
        <v>0.7675562773821701</v>
      </c>
      <c r="D4046" t="n">
        <v>-1.96084947415</v>
      </c>
      <c r="E4046" t="n">
        <v>0.2886609601044299</v>
      </c>
      <c r="F4046" t="n">
        <v>9.734826095399999</v>
      </c>
      <c r="G4046" t="n">
        <v>9.078334266805502</v>
      </c>
    </row>
    <row r="4047">
      <c r="A4047" s="3" t="n">
        <v>45371.47532679398</v>
      </c>
      <c r="B4047" t="n">
        <v>-1.1157025705</v>
      </c>
      <c r="C4047" t="n">
        <v>0.8255755962282076</v>
      </c>
      <c r="D4047" t="n">
        <v>-1.3216029939</v>
      </c>
      <c r="E4047" t="n">
        <v>0.504021234699885</v>
      </c>
      <c r="F4047" t="n">
        <v>8.779540705599999</v>
      </c>
      <c r="G4047" t="n">
        <v>9.236976855323336</v>
      </c>
    </row>
    <row r="4048">
      <c r="A4048" s="3" t="n">
        <v>45371.47532736111</v>
      </c>
      <c r="B4048" t="n">
        <v>1.75016340555</v>
      </c>
      <c r="C4048" t="n">
        <v>0.3700680190935907</v>
      </c>
      <c r="D4048" t="n">
        <v>1.3886412533</v>
      </c>
      <c r="E4048" t="n">
        <v>0.1207815359561774</v>
      </c>
      <c r="F4048" t="n">
        <v>8.3007015994</v>
      </c>
      <c r="G4048" t="n">
        <v>9.103598185966691</v>
      </c>
    </row>
    <row r="4049">
      <c r="A4049" s="3" t="n">
        <v>45371.47532791667</v>
      </c>
      <c r="B4049" t="n">
        <v>2.4516625</v>
      </c>
      <c r="C4049" t="n">
        <v>0.3549038521848493</v>
      </c>
      <c r="D4049" t="n">
        <v>3.4668076814</v>
      </c>
      <c r="E4049" t="n">
        <v>0.456305116089978</v>
      </c>
      <c r="F4049" t="n">
        <v>9.08120306625</v>
      </c>
      <c r="G4049" t="n">
        <v>9.118666778041749</v>
      </c>
    </row>
    <row r="4050">
      <c r="A4050" s="3" t="n">
        <v>45371.47532848379</v>
      </c>
      <c r="B4050" t="n">
        <v>0.90500669525</v>
      </c>
      <c r="C4050" t="n">
        <v>0.931041888003266</v>
      </c>
      <c r="D4050" t="n">
        <v>0.7541706116</v>
      </c>
      <c r="E4050" t="n">
        <v>0.8957223350849678</v>
      </c>
      <c r="F4050" t="n">
        <v>9.327810893799999</v>
      </c>
      <c r="G4050" t="n">
        <v>9.126056123105736</v>
      </c>
    </row>
    <row r="4051">
      <c r="A4051" s="3" t="n">
        <v>45371.4753290625</v>
      </c>
      <c r="B4051" t="n">
        <v>-0.62967518985</v>
      </c>
      <c r="C4051" t="n">
        <v>1.279859056562125</v>
      </c>
      <c r="D4051" t="n">
        <v>-0.6081299797999999</v>
      </c>
      <c r="E4051" t="n">
        <v>1.635289701868769</v>
      </c>
      <c r="F4051" t="n">
        <v>9.9119930343</v>
      </c>
      <c r="G4051" t="n">
        <v>9.288793365177415</v>
      </c>
    </row>
    <row r="4052">
      <c r="A4052" s="3" t="n">
        <v>45371.47532961806</v>
      </c>
      <c r="B4052" t="n">
        <v>-0.34955803925</v>
      </c>
      <c r="C4052" t="n">
        <v>1.134784208342194</v>
      </c>
      <c r="D4052" t="n">
        <v>-0.3782817171</v>
      </c>
      <c r="E4052" t="n">
        <v>1.151254076979024</v>
      </c>
      <c r="F4052" t="n">
        <v>9.208101117249999</v>
      </c>
      <c r="G4052" t="n">
        <v>9.682820561795713</v>
      </c>
    </row>
    <row r="4053">
      <c r="A4053" s="3" t="n">
        <v>45371.47533017361</v>
      </c>
      <c r="B4053" t="n">
        <v>2.43729575775</v>
      </c>
      <c r="C4053" t="n">
        <v>0.4594797732897448</v>
      </c>
      <c r="D4053" t="n">
        <v>2.23139533435</v>
      </c>
      <c r="E4053" t="n">
        <v>0.3339931483913762</v>
      </c>
      <c r="F4053" t="n">
        <v>9.971852825899999</v>
      </c>
      <c r="G4053" t="n">
        <v>9.901552472385925</v>
      </c>
    </row>
    <row r="4054">
      <c r="A4054" s="3" t="n">
        <v>45371.47533074074</v>
      </c>
      <c r="B4054" t="n">
        <v>2.01831644315</v>
      </c>
      <c r="C4054" t="n">
        <v>0.3360588769241266</v>
      </c>
      <c r="D4054" t="n">
        <v>1.9057851344</v>
      </c>
      <c r="E4054" t="n">
        <v>-0.1004342002029143</v>
      </c>
      <c r="F4054" t="n">
        <v>9.5720160921</v>
      </c>
      <c r="G4054" t="n">
        <v>9.863548046144084</v>
      </c>
    </row>
    <row r="4055">
      <c r="A4055" s="3" t="n">
        <v>45371.47533130787</v>
      </c>
      <c r="B4055" t="n">
        <v>0.18196239075</v>
      </c>
      <c r="C4055" t="n">
        <v>0.5740174220487195</v>
      </c>
      <c r="D4055" t="n">
        <v>0.7709301764499999</v>
      </c>
      <c r="E4055" t="n">
        <v>0.3805329719064113</v>
      </c>
      <c r="F4055" t="n">
        <v>10.10352671545</v>
      </c>
      <c r="G4055" t="n">
        <v>9.803267963012848</v>
      </c>
    </row>
    <row r="4056">
      <c r="A4056" s="3" t="n">
        <v>45371.47533243056</v>
      </c>
      <c r="B4056" t="n">
        <v>-1.3216029939</v>
      </c>
      <c r="C4056" t="n">
        <v>0.8967103836466226</v>
      </c>
      <c r="D4056" t="n">
        <v>-3.342302453</v>
      </c>
      <c r="E4056" t="n">
        <v>0.7788459488865992</v>
      </c>
      <c r="F4056" t="n">
        <v>10.4123871572</v>
      </c>
      <c r="G4056" t="n">
        <v>9.758425832914014</v>
      </c>
    </row>
    <row r="4057">
      <c r="A4057" s="3" t="n">
        <v>45371.4753324537</v>
      </c>
      <c r="B4057" t="n">
        <v>-0.12449542175</v>
      </c>
      <c r="C4057" t="n">
        <v>0.6625700085519832</v>
      </c>
      <c r="D4057" t="n">
        <v>0.2442051983</v>
      </c>
      <c r="E4057" t="n">
        <v>0.490520106472146</v>
      </c>
      <c r="F4057" t="n">
        <v>9.344570458649999</v>
      </c>
      <c r="G4057" t="n">
        <v>9.846620785293151</v>
      </c>
    </row>
    <row r="4058">
      <c r="A4058" s="3" t="n">
        <v>45371.47533299769</v>
      </c>
      <c r="B4058" t="n">
        <v>1.908177957</v>
      </c>
      <c r="C4058" t="n">
        <v>0.1604348280981355</v>
      </c>
      <c r="D4058" t="n">
        <v>1.78846818045</v>
      </c>
      <c r="E4058" t="n">
        <v>0.1439131145144524</v>
      </c>
      <c r="F4058" t="n">
        <v>9.275139376649999</v>
      </c>
      <c r="G4058" t="n">
        <v>9.686924290501192</v>
      </c>
    </row>
    <row r="4059">
      <c r="A4059" s="3" t="n">
        <v>45371.47533356481</v>
      </c>
      <c r="B4059" t="n">
        <v>1.2234384274</v>
      </c>
      <c r="C4059" t="n">
        <v>0.3328052864785556</v>
      </c>
      <c r="D4059" t="n">
        <v>2.50672683975</v>
      </c>
      <c r="E4059" t="n">
        <v>0.246745966444989</v>
      </c>
      <c r="F4059" t="n">
        <v>9.677359126399999</v>
      </c>
      <c r="G4059" t="n">
        <v>9.715498719824735</v>
      </c>
    </row>
    <row r="4060">
      <c r="A4060" s="3" t="n">
        <v>45371.4753346875</v>
      </c>
      <c r="B4060" t="n">
        <v>0.8164232258</v>
      </c>
      <c r="C4060" t="n">
        <v>0.780392930779606</v>
      </c>
      <c r="D4060" t="n">
        <v>0.208293246</v>
      </c>
      <c r="E4060" t="n">
        <v>0.5793340664861323</v>
      </c>
      <c r="F4060" t="n">
        <v>9.9694600033</v>
      </c>
      <c r="G4060" t="n">
        <v>9.546637144820421</v>
      </c>
    </row>
    <row r="4061">
      <c r="A4061" s="3" t="n">
        <v>45371.4753347338</v>
      </c>
      <c r="B4061" t="n">
        <v>-1.07260234375</v>
      </c>
      <c r="C4061" t="n">
        <v>0.7549606069784405</v>
      </c>
      <c r="D4061" t="n">
        <v>-1.7381894859</v>
      </c>
      <c r="E4061" t="n">
        <v>0.7442434701031492</v>
      </c>
      <c r="F4061" t="n">
        <v>9.854535871949999</v>
      </c>
      <c r="G4061" t="n">
        <v>9.656400623760049</v>
      </c>
    </row>
    <row r="4062">
      <c r="A4062" s="3" t="n">
        <v>45371.47533525463</v>
      </c>
      <c r="B4062" t="n">
        <v>0.01436674225</v>
      </c>
      <c r="C4062" t="n">
        <v>0.03664969126375299</v>
      </c>
      <c r="D4062" t="n">
        <v>0.50038431625</v>
      </c>
      <c r="E4062" t="n">
        <v>-0.1040337207987183</v>
      </c>
      <c r="F4062" t="n">
        <v>9.246405892149999</v>
      </c>
      <c r="G4062" t="n">
        <v>9.832271210395481</v>
      </c>
    </row>
    <row r="4063">
      <c r="A4063" s="3" t="n">
        <v>45371.47533582176</v>
      </c>
      <c r="B4063" t="n">
        <v>1.38384580145</v>
      </c>
      <c r="C4063" t="n">
        <v>-0.5377079689635215</v>
      </c>
      <c r="D4063" t="n">
        <v>0.3064578125</v>
      </c>
      <c r="E4063" t="n">
        <v>-0.4543572045131715</v>
      </c>
      <c r="F4063" t="n">
        <v>10.07000758575</v>
      </c>
      <c r="G4063" t="n">
        <v>9.831561816993501</v>
      </c>
    </row>
    <row r="4064">
      <c r="A4064" s="3" t="n">
        <v>45371.47533638889</v>
      </c>
      <c r="B4064" t="n">
        <v>-0.1029502117</v>
      </c>
      <c r="C4064" t="n">
        <v>-0.5705794940143374</v>
      </c>
      <c r="D4064" t="n">
        <v>-0.05745716234999999</v>
      </c>
      <c r="E4064" t="n">
        <v>-0.3245557221927748</v>
      </c>
      <c r="F4064" t="n">
        <v>9.349356103849999</v>
      </c>
      <c r="G4064" t="n">
        <v>9.712973930347228</v>
      </c>
    </row>
    <row r="4065">
      <c r="A4065" s="3" t="n">
        <v>45371.47533751158</v>
      </c>
      <c r="B4065" t="n">
        <v>-2.243369254</v>
      </c>
      <c r="C4065" t="n">
        <v>-0.3955295571108403</v>
      </c>
      <c r="D4065" t="n">
        <v>-1.156400168</v>
      </c>
      <c r="E4065" t="n">
        <v>0.0699301924804199</v>
      </c>
      <c r="F4065" t="n">
        <v>10.5225158367</v>
      </c>
      <c r="G4065" t="n">
        <v>9.591053771462146</v>
      </c>
    </row>
    <row r="4066">
      <c r="A4066" s="3" t="n">
        <v>45371.4753380787</v>
      </c>
      <c r="B4066" t="n">
        <v>-1.7764942608</v>
      </c>
      <c r="C4066" t="n">
        <v>-0.3130990861857817</v>
      </c>
      <c r="D4066" t="n">
        <v>-0.8906399529999999</v>
      </c>
      <c r="E4066" t="n">
        <v>-0.1432601379241261</v>
      </c>
      <c r="F4066" t="n">
        <v>9.294291764099999</v>
      </c>
      <c r="G4066" t="n">
        <v>9.59157370678674</v>
      </c>
    </row>
    <row r="4067">
      <c r="A4067" s="3" t="n">
        <v>45371.47533920139</v>
      </c>
      <c r="B4067" t="n">
        <v>0.60333452795</v>
      </c>
      <c r="C4067" t="n">
        <v>-0.7735393625517505</v>
      </c>
      <c r="D4067" t="n">
        <v>1.0558427789</v>
      </c>
      <c r="E4067" t="n">
        <v>-0.9190873530600258</v>
      </c>
      <c r="F4067" t="n">
        <v>9.196127197599999</v>
      </c>
      <c r="G4067" t="n">
        <v>9.520752434997112</v>
      </c>
    </row>
    <row r="4068">
      <c r="A4068" s="3" t="n">
        <v>45371.47533925926</v>
      </c>
      <c r="B4068" t="n">
        <v>0.6416491095</v>
      </c>
      <c r="C4068" t="n">
        <v>-0.8508282457426599</v>
      </c>
      <c r="D4068" t="n">
        <v>-0.0742167272</v>
      </c>
      <c r="E4068" t="n">
        <v>-1.513654141567603</v>
      </c>
      <c r="F4068" t="n">
        <v>9.169796342349999</v>
      </c>
      <c r="G4068" t="n">
        <v>9.233905682283357</v>
      </c>
    </row>
    <row r="4069">
      <c r="A4069" s="3" t="n">
        <v>45371.47533976852</v>
      </c>
      <c r="B4069" t="n">
        <v>-0.2705458602</v>
      </c>
      <c r="C4069" t="n">
        <v>-0.438440051471563</v>
      </c>
      <c r="D4069" t="n">
        <v>-2.312800336</v>
      </c>
      <c r="E4069" t="n">
        <v>-1.689425678752102</v>
      </c>
      <c r="F4069" t="n">
        <v>9.344570458649999</v>
      </c>
      <c r="G4069" t="n">
        <v>9.16265986712823</v>
      </c>
    </row>
    <row r="4070">
      <c r="A4070" s="3" t="n">
        <v>45371.47534032408</v>
      </c>
      <c r="B4070" t="n">
        <v>-1.75973469595</v>
      </c>
      <c r="C4070" t="n">
        <v>-0.02197217650384603</v>
      </c>
      <c r="D4070" t="n">
        <v>-3.99353265955</v>
      </c>
      <c r="E4070" t="n">
        <v>-1.498375975210028</v>
      </c>
      <c r="F4070" t="n">
        <v>9.48821826785</v>
      </c>
      <c r="G4070" t="n">
        <v>9.037681290705969</v>
      </c>
    </row>
    <row r="4071">
      <c r="A4071" s="3" t="n">
        <v>45371.47534145833</v>
      </c>
      <c r="B4071" t="n">
        <v>-1.4580723353</v>
      </c>
      <c r="C4071" t="n">
        <v>-0.4050055927076934</v>
      </c>
      <c r="D4071" t="n">
        <v>-2.56897945395</v>
      </c>
      <c r="E4071" t="n">
        <v>-1.941823384465157</v>
      </c>
      <c r="F4071" t="n">
        <v>8.74122612405</v>
      </c>
      <c r="G4071" t="n">
        <v>9.34959148630935</v>
      </c>
    </row>
    <row r="4072">
      <c r="A4072" s="3" t="n">
        <v>45371.47534148148</v>
      </c>
      <c r="B4072" t="n">
        <v>0.9337401797499999</v>
      </c>
      <c r="C4072" t="n">
        <v>-0.995056293163989</v>
      </c>
      <c r="D4072" t="n">
        <v>-1.3551221236</v>
      </c>
      <c r="E4072" t="n">
        <v>-2.141674247781358</v>
      </c>
      <c r="F4072" t="n">
        <v>8.9207956922</v>
      </c>
      <c r="G4072" t="n">
        <v>9.47888999492357</v>
      </c>
    </row>
    <row r="4073">
      <c r="A4073" s="3" t="n">
        <v>45371.47534202546</v>
      </c>
      <c r="B4073" t="n">
        <v>0.02393803265</v>
      </c>
      <c r="C4073" t="n">
        <v>-1.052456512937882</v>
      </c>
      <c r="D4073" t="n">
        <v>0.34715541</v>
      </c>
      <c r="E4073" t="n">
        <v>-1.838614930981823</v>
      </c>
      <c r="F4073" t="n">
        <v>9.9359408736</v>
      </c>
      <c r="G4073" t="n">
        <v>9.579636316336508</v>
      </c>
    </row>
    <row r="4074">
      <c r="A4074" s="3" t="n">
        <v>45371.4753425926</v>
      </c>
      <c r="B4074" t="n">
        <v>-1.17315973285</v>
      </c>
      <c r="C4074" t="n">
        <v>-0.7907233107519837</v>
      </c>
      <c r="D4074" t="n">
        <v>-0.8667019203499999</v>
      </c>
      <c r="E4074" t="n">
        <v>-1.26932913755047</v>
      </c>
      <c r="F4074" t="n">
        <v>9.85692869455</v>
      </c>
      <c r="G4074" t="n">
        <v>9.550449554300725</v>
      </c>
    </row>
    <row r="4075">
      <c r="A4075" s="3" t="n">
        <v>45371.47534315972</v>
      </c>
      <c r="B4075" t="n">
        <v>-2.8299442171</v>
      </c>
      <c r="C4075" t="n">
        <v>-0.439763880643591</v>
      </c>
      <c r="D4075" t="n">
        <v>-3.7157985249</v>
      </c>
      <c r="E4075" t="n">
        <v>-0.8844474535631723</v>
      </c>
      <c r="F4075" t="n">
        <v>10.280703461</v>
      </c>
      <c r="G4075" t="n">
        <v>9.512137258683126</v>
      </c>
    </row>
    <row r="4076">
      <c r="A4076" s="3" t="n">
        <v>45371.47534427083</v>
      </c>
      <c r="B4076" t="n">
        <v>-0.6081299797999999</v>
      </c>
      <c r="C4076" t="n">
        <v>-0.6435991927125893</v>
      </c>
      <c r="D4076" t="n">
        <v>-0.3830673623</v>
      </c>
      <c r="E4076" t="n">
        <v>-1.252071079421798</v>
      </c>
      <c r="F4076" t="n">
        <v>8.932769611849999</v>
      </c>
      <c r="G4076" t="n">
        <v>9.417084120492683</v>
      </c>
    </row>
    <row r="4077">
      <c r="A4077" s="3" t="n">
        <v>45371.47534430555</v>
      </c>
      <c r="B4077" t="n">
        <v>0.8140304032</v>
      </c>
      <c r="C4077" t="n">
        <v>-0.8173601609131727</v>
      </c>
      <c r="D4077" t="n">
        <v>-0.8667019203499999</v>
      </c>
      <c r="E4077" t="n">
        <v>-1.392792940867253</v>
      </c>
      <c r="F4077" t="n">
        <v>9.071631775849999</v>
      </c>
      <c r="G4077" t="n">
        <v>9.143759526584757</v>
      </c>
    </row>
    <row r="4078">
      <c r="A4078" s="3" t="n">
        <v>45371.47534484954</v>
      </c>
      <c r="B4078" t="n">
        <v>0.42377476645</v>
      </c>
      <c r="C4078" t="n">
        <v>-0.347572181195339</v>
      </c>
      <c r="D4078" t="n">
        <v>-0.53151062335</v>
      </c>
      <c r="E4078" t="n">
        <v>-1.250626598737649</v>
      </c>
      <c r="F4078" t="n">
        <v>8.62870462195</v>
      </c>
      <c r="G4078" t="n">
        <v>8.903853001305386</v>
      </c>
    </row>
    <row r="4079">
      <c r="A4079" s="3" t="n">
        <v>45371.47534541666</v>
      </c>
      <c r="B4079" t="n">
        <v>-0.25139347275</v>
      </c>
      <c r="C4079" t="n">
        <v>0.3082879985581595</v>
      </c>
      <c r="D4079" t="n">
        <v>-1.22583125</v>
      </c>
      <c r="E4079" t="n">
        <v>-0.4917941251771575</v>
      </c>
      <c r="F4079" t="n">
        <v>8.90642894995</v>
      </c>
      <c r="G4079" t="n">
        <v>8.847809413833474</v>
      </c>
    </row>
    <row r="4080">
      <c r="A4080" s="3" t="n">
        <v>45371.47534597222</v>
      </c>
      <c r="B4080" t="n">
        <v>-1.31441471945</v>
      </c>
      <c r="C4080" t="n">
        <v>0.5644613330991859</v>
      </c>
      <c r="D4080" t="n">
        <v>-1.81959448755</v>
      </c>
      <c r="E4080" t="n">
        <v>0.1278349861131706</v>
      </c>
      <c r="F4080" t="n">
        <v>8.710109623599999</v>
      </c>
      <c r="G4080" t="n">
        <v>9.015866637803871</v>
      </c>
    </row>
    <row r="4081">
      <c r="A4081" s="3" t="n">
        <v>45371.47534655093</v>
      </c>
      <c r="B4081" t="n">
        <v>1.11090711865</v>
      </c>
      <c r="C4081" t="n">
        <v>0.2122797978106066</v>
      </c>
      <c r="D4081" t="n">
        <v>1.3024407998</v>
      </c>
      <c r="E4081" t="n">
        <v>-0.1494858290994178</v>
      </c>
      <c r="F4081" t="n">
        <v>9.145848503049999</v>
      </c>
      <c r="G4081" t="n">
        <v>9.351606672876716</v>
      </c>
    </row>
    <row r="4082">
      <c r="A4082" s="3" t="n">
        <v>45371.47534710648</v>
      </c>
      <c r="B4082" t="n">
        <v>1.72621556625</v>
      </c>
      <c r="C4082" t="n">
        <v>0.2133731135593245</v>
      </c>
      <c r="D4082" t="n">
        <v>1.3335671069</v>
      </c>
      <c r="E4082" t="n">
        <v>0.1394265378504664</v>
      </c>
      <c r="F4082" t="n">
        <v>9.75876412805</v>
      </c>
      <c r="G4082" t="n">
        <v>9.32939989113056</v>
      </c>
    </row>
    <row r="4083">
      <c r="A4083" s="3" t="n">
        <v>45371.47534767361</v>
      </c>
      <c r="B4083" t="n">
        <v>0.8307899680499999</v>
      </c>
      <c r="C4083" t="n">
        <v>0.8166005912949906</v>
      </c>
      <c r="D4083" t="n">
        <v>1.30484342905</v>
      </c>
      <c r="E4083" t="n">
        <v>0.7066622385266919</v>
      </c>
      <c r="F4083" t="n">
        <v>9.7036997883</v>
      </c>
      <c r="G4083" t="n">
        <v>9.341655026184524</v>
      </c>
    </row>
    <row r="4084">
      <c r="A4084" s="3" t="n">
        <v>45371.47534878472</v>
      </c>
      <c r="B4084" t="n">
        <v>-0.6440419320999999</v>
      </c>
      <c r="C4084" t="n">
        <v>1.424471689250587</v>
      </c>
      <c r="D4084" t="n">
        <v>-0.39504128195</v>
      </c>
      <c r="E4084" t="n">
        <v>1.484014101996042</v>
      </c>
      <c r="F4084" t="n">
        <v>9.940726518799998</v>
      </c>
      <c r="G4084" t="n">
        <v>9.312494049466224</v>
      </c>
    </row>
    <row r="4085">
      <c r="A4085" s="3" t="n">
        <v>45371.47534881945</v>
      </c>
      <c r="B4085" t="n">
        <v>0.6775610618</v>
      </c>
      <c r="C4085" t="n">
        <v>1.592204722287883</v>
      </c>
      <c r="D4085" t="n">
        <v>-0.24900065015</v>
      </c>
      <c r="E4085" t="n">
        <v>1.58829356052786</v>
      </c>
      <c r="F4085" t="n">
        <v>8.844176335749999</v>
      </c>
      <c r="G4085" t="n">
        <v>9.293847813168441</v>
      </c>
    </row>
    <row r="4086">
      <c r="A4086" s="3" t="n">
        <v>45371.47534936343</v>
      </c>
      <c r="B4086" t="n">
        <v>2.9999326882</v>
      </c>
      <c r="C4086" t="n">
        <v>1.074314758570865</v>
      </c>
      <c r="D4086" t="n">
        <v>2.9903613978</v>
      </c>
      <c r="E4086" t="n">
        <v>1.11760812374942</v>
      </c>
      <c r="F4086" t="n">
        <v>8.176196371</v>
      </c>
      <c r="G4086" t="n">
        <v>9.315178397025317</v>
      </c>
    </row>
    <row r="4087">
      <c r="A4087" s="3" t="n">
        <v>45371.47534991898</v>
      </c>
      <c r="B4087" t="n">
        <v>3.064578125</v>
      </c>
      <c r="C4087" t="n">
        <v>0.9960822196255272</v>
      </c>
      <c r="D4087" t="n">
        <v>3.15316159445</v>
      </c>
      <c r="E4087" t="n">
        <v>0.9440309216545479</v>
      </c>
      <c r="F4087" t="n">
        <v>9.5049778327</v>
      </c>
      <c r="G4087" t="n">
        <v>9.298368221631961</v>
      </c>
    </row>
    <row r="4088">
      <c r="A4088" s="3" t="n">
        <v>45371.47535162037</v>
      </c>
      <c r="B4088" t="n">
        <v>0.6153084475999999</v>
      </c>
      <c r="C4088" t="n">
        <v>1.22262605274336</v>
      </c>
      <c r="D4088" t="n">
        <v>1.4580723353</v>
      </c>
      <c r="E4088" t="n">
        <v>1.297953857386834</v>
      </c>
      <c r="F4088" t="n">
        <v>9.727637820949999</v>
      </c>
      <c r="G4088" t="n">
        <v>9.400436314877766</v>
      </c>
    </row>
    <row r="4089">
      <c r="A4089" s="3" t="n">
        <v>45371.47535165509</v>
      </c>
      <c r="B4089" t="n">
        <v>-0.809244758</v>
      </c>
      <c r="C4089" t="n">
        <v>1.494242575101986</v>
      </c>
      <c r="D4089" t="n">
        <v>-1.3287814617</v>
      </c>
      <c r="E4089" t="n">
        <v>1.790456758764224</v>
      </c>
      <c r="F4089" t="n">
        <v>9.75397848285</v>
      </c>
      <c r="G4089" t="n">
        <v>9.471877417237906</v>
      </c>
    </row>
    <row r="4090">
      <c r="A4090" s="3" t="n">
        <v>45371.47535168981</v>
      </c>
      <c r="B4090" t="n">
        <v>-0.08379782425</v>
      </c>
      <c r="C4090" t="n">
        <v>1.201838057801169</v>
      </c>
      <c r="D4090" t="n">
        <v>0.28251977985</v>
      </c>
      <c r="E4090" t="n">
        <v>1.310389718256414</v>
      </c>
      <c r="F4090" t="n">
        <v>10.03409563345</v>
      </c>
      <c r="G4090" t="n">
        <v>9.6259492153421</v>
      </c>
    </row>
    <row r="4091">
      <c r="A4091" s="3" t="n">
        <v>45371.4753521875</v>
      </c>
      <c r="B4091" t="n">
        <v>2.6168653259</v>
      </c>
      <c r="C4091" t="n">
        <v>0.7656587477554799</v>
      </c>
      <c r="D4091" t="n">
        <v>1.96084947415</v>
      </c>
      <c r="E4091" t="n">
        <v>0.4849245325631714</v>
      </c>
      <c r="F4091" t="n">
        <v>9.303863054499999</v>
      </c>
      <c r="G4091" t="n">
        <v>9.679755012149444</v>
      </c>
    </row>
    <row r="4092">
      <c r="A4092" s="3" t="n">
        <v>45371.47535274306</v>
      </c>
      <c r="B4092" t="n">
        <v>2.13562359045</v>
      </c>
      <c r="C4092" t="n">
        <v>0.8204303738615407</v>
      </c>
      <c r="D4092" t="n">
        <v>3.24654051575</v>
      </c>
      <c r="E4092" t="n">
        <v>0.1397918755667834</v>
      </c>
      <c r="F4092" t="n">
        <v>9.52173739755</v>
      </c>
      <c r="G4092" t="n">
        <v>9.588256933169607</v>
      </c>
    </row>
    <row r="4093">
      <c r="A4093" s="3" t="n">
        <v>45371.47535331018</v>
      </c>
      <c r="B4093" t="n">
        <v>1.37188168845</v>
      </c>
      <c r="C4093" t="n">
        <v>1.212415227035551</v>
      </c>
      <c r="D4093" t="n">
        <v>0.1675956485</v>
      </c>
      <c r="E4093" t="n">
        <v>0.5441315533067614</v>
      </c>
      <c r="F4093" t="n">
        <v>9.210493939849998</v>
      </c>
      <c r="G4093" t="n">
        <v>9.550792992784642</v>
      </c>
    </row>
    <row r="4094">
      <c r="A4094" s="3" t="n">
        <v>45371.47535387731</v>
      </c>
      <c r="B4094" t="n">
        <v>-0.2442051983</v>
      </c>
      <c r="C4094" t="n">
        <v>1.446986568965738</v>
      </c>
      <c r="D4094" t="n">
        <v>-2.7605131351</v>
      </c>
      <c r="E4094" t="n">
        <v>0.907201510385434</v>
      </c>
      <c r="F4094" t="n">
        <v>9.6055352218</v>
      </c>
      <c r="G4094" t="n">
        <v>9.584384929431611</v>
      </c>
    </row>
    <row r="4095">
      <c r="A4095" s="3" t="n">
        <v>45371.475355</v>
      </c>
      <c r="B4095" t="n">
        <v>0.39504128195</v>
      </c>
      <c r="C4095" t="n">
        <v>1.001038898287765</v>
      </c>
      <c r="D4095" t="n">
        <v>-0.0598597916</v>
      </c>
      <c r="E4095" t="n">
        <v>0.2436507911148025</v>
      </c>
      <c r="F4095" t="n">
        <v>9.9359408736</v>
      </c>
      <c r="G4095" t="n">
        <v>9.698275842195713</v>
      </c>
    </row>
    <row r="4096">
      <c r="A4096" s="3" t="n">
        <v>45371.47535502315</v>
      </c>
      <c r="B4096" t="n">
        <v>1.5298962399</v>
      </c>
      <c r="C4096" t="n">
        <v>0.3894958385385791</v>
      </c>
      <c r="D4096" t="n">
        <v>1.26893147675</v>
      </c>
      <c r="E4096" t="n">
        <v>-0.07890233999813556</v>
      </c>
      <c r="F4096" t="n">
        <v>9.943119341399999</v>
      </c>
      <c r="G4096" t="n">
        <v>9.794389584442218</v>
      </c>
    </row>
    <row r="4097">
      <c r="A4097" s="3" t="n">
        <v>45371.47535556713</v>
      </c>
      <c r="B4097" t="n">
        <v>1.14681907095</v>
      </c>
      <c r="C4097" t="n">
        <v>0.4230101449212132</v>
      </c>
      <c r="D4097" t="n">
        <v>2.40856227325</v>
      </c>
      <c r="E4097" t="n">
        <v>-0.1896381631438236</v>
      </c>
      <c r="F4097" t="n">
        <v>9.6007495766</v>
      </c>
      <c r="G4097" t="n">
        <v>9.812583297561916</v>
      </c>
    </row>
    <row r="4098">
      <c r="A4098" s="3" t="n">
        <v>45371.47535668981</v>
      </c>
      <c r="B4098" t="n">
        <v>0.3663176041</v>
      </c>
      <c r="C4098" t="n">
        <v>0.5259101575456893</v>
      </c>
      <c r="D4098" t="n">
        <v>-0.5841821404999999</v>
      </c>
      <c r="E4098" t="n">
        <v>0.3747011240244767</v>
      </c>
      <c r="F4098" t="n">
        <v>9.99100521335</v>
      </c>
      <c r="G4098" t="n">
        <v>9.738708637286392</v>
      </c>
    </row>
    <row r="4099">
      <c r="A4099" s="3" t="n">
        <v>45371.47535672454</v>
      </c>
      <c r="B4099" t="n">
        <v>-1.2186527822</v>
      </c>
      <c r="C4099" t="n">
        <v>0.4391553425791388</v>
      </c>
      <c r="D4099" t="n">
        <v>-2.13562359045</v>
      </c>
      <c r="E4099" t="n">
        <v>0.5084585038019829</v>
      </c>
      <c r="F4099" t="n">
        <v>9.8736882594</v>
      </c>
      <c r="G4099" t="n">
        <v>9.726637314056788</v>
      </c>
    </row>
    <row r="4100">
      <c r="A4100" s="3" t="n">
        <v>45371.47535725695</v>
      </c>
      <c r="B4100" t="n">
        <v>0.3663176041</v>
      </c>
      <c r="C4100" t="n">
        <v>-0.1237719927230773</v>
      </c>
      <c r="D4100" t="n">
        <v>1.3335671069</v>
      </c>
      <c r="E4100" t="n">
        <v>-0.1537186901262243</v>
      </c>
      <c r="F4100" t="n">
        <v>9.270343924800001</v>
      </c>
      <c r="G4100" t="n">
        <v>9.737140373362731</v>
      </c>
    </row>
    <row r="4101">
      <c r="A4101" s="3" t="n">
        <v>45371.47535783565</v>
      </c>
      <c r="B4101" t="n">
        <v>1.16837408765</v>
      </c>
      <c r="C4101" t="n">
        <v>-0.5250335481885797</v>
      </c>
      <c r="D4101" t="n">
        <v>-0.0742167272</v>
      </c>
      <c r="E4101" t="n">
        <v>-0.4775111394903278</v>
      </c>
      <c r="F4101" t="n">
        <v>9.730040450199999</v>
      </c>
      <c r="G4101" t="n">
        <v>9.738419466837673</v>
      </c>
    </row>
    <row r="4102">
      <c r="A4102" s="3" t="n">
        <v>45371.4753583912</v>
      </c>
      <c r="B4102" t="n">
        <v>-0.7110801915</v>
      </c>
      <c r="C4102" t="n">
        <v>-0.4156426533709802</v>
      </c>
      <c r="D4102" t="n">
        <v>0.6368536576499999</v>
      </c>
      <c r="E4102" t="n">
        <v>-0.01773469789358983</v>
      </c>
      <c r="F4102" t="n">
        <v>9.567230446899998</v>
      </c>
      <c r="G4102" t="n">
        <v>9.844478980930097</v>
      </c>
    </row>
    <row r="4103">
      <c r="A4103" s="3" t="n">
        <v>45371.47536006945</v>
      </c>
      <c r="B4103" t="n">
        <v>-1.5945416767</v>
      </c>
      <c r="C4103" t="n">
        <v>-0.1544802485055947</v>
      </c>
      <c r="D4103" t="n">
        <v>-1.14681907095</v>
      </c>
      <c r="E4103" t="n">
        <v>0.7200291368038483</v>
      </c>
      <c r="F4103" t="n">
        <v>10.53209693375</v>
      </c>
      <c r="G4103" t="n">
        <v>9.865184682305854</v>
      </c>
    </row>
    <row r="4104">
      <c r="A4104" s="3" t="n">
        <v>45371.47536010417</v>
      </c>
      <c r="B4104" t="n">
        <v>-1.1540073454</v>
      </c>
      <c r="C4104" t="n">
        <v>-0.07900356108484863</v>
      </c>
      <c r="D4104" t="n">
        <v>-0.32800302255</v>
      </c>
      <c r="E4104" t="n">
        <v>0.7594017621656198</v>
      </c>
      <c r="F4104" t="n">
        <v>9.85214304935</v>
      </c>
      <c r="G4104" t="n">
        <v>9.985040255624387</v>
      </c>
    </row>
    <row r="4105">
      <c r="A4105" s="3" t="n">
        <v>45371.47536064815</v>
      </c>
      <c r="B4105" t="n">
        <v>0.7541706116</v>
      </c>
      <c r="C4105" t="n">
        <v>-0.6648474372843841</v>
      </c>
      <c r="D4105" t="n">
        <v>1.9105707796</v>
      </c>
      <c r="E4105" t="n">
        <v>0.10415597246352</v>
      </c>
      <c r="F4105" t="n">
        <v>9.7324332728</v>
      </c>
      <c r="G4105" t="n">
        <v>10.0612588881245</v>
      </c>
    </row>
    <row r="4106">
      <c r="A4106" s="3" t="n">
        <v>45371.47536121528</v>
      </c>
      <c r="B4106" t="n">
        <v>0.9313473571499999</v>
      </c>
      <c r="C4106" t="n">
        <v>-0.8191859808404454</v>
      </c>
      <c r="D4106" t="n">
        <v>2.50911966235</v>
      </c>
      <c r="E4106" t="n">
        <v>-0.2377078697775065</v>
      </c>
      <c r="F4106" t="n">
        <v>10.2136652016</v>
      </c>
      <c r="G4106" t="n">
        <v>9.948775606814246</v>
      </c>
    </row>
    <row r="4107">
      <c r="A4107" s="3" t="n">
        <v>45371.47536177083</v>
      </c>
      <c r="B4107" t="n">
        <v>-0.69910627185</v>
      </c>
      <c r="C4107" t="n">
        <v>-0.4823504812424256</v>
      </c>
      <c r="D4107" t="n">
        <v>-1.33836255875</v>
      </c>
      <c r="E4107" t="n">
        <v>-0.3502511796726118</v>
      </c>
      <c r="F4107" t="n">
        <v>9.68215457825</v>
      </c>
      <c r="G4107" t="n">
        <v>9.714105398307719</v>
      </c>
    </row>
    <row r="4108">
      <c r="A4108" s="3" t="n">
        <v>45371.47536232639</v>
      </c>
      <c r="B4108" t="n">
        <v>-2.02788773355</v>
      </c>
      <c r="C4108" t="n">
        <v>-0.2857636322235438</v>
      </c>
      <c r="D4108" t="n">
        <v>-2.7629059577</v>
      </c>
      <c r="E4108" t="n">
        <v>-0.2777732469533806</v>
      </c>
      <c r="F4108" t="n">
        <v>9.804257177399998</v>
      </c>
      <c r="G4108" t="n">
        <v>9.381640007117859</v>
      </c>
    </row>
    <row r="4109">
      <c r="A4109" s="3" t="n">
        <v>45371.47536290509</v>
      </c>
      <c r="B4109" t="n">
        <v>-2.0733807829</v>
      </c>
      <c r="C4109" t="n">
        <v>-0.6236697711208643</v>
      </c>
      <c r="D4109" t="n">
        <v>-1.99676142645</v>
      </c>
      <c r="E4109" t="n">
        <v>-1.105055657468069</v>
      </c>
      <c r="F4109" t="n">
        <v>9.186555907200001</v>
      </c>
      <c r="G4109" t="n">
        <v>9.298936024381028</v>
      </c>
    </row>
    <row r="4110">
      <c r="A4110" s="3" t="n">
        <v>45371.47536347222</v>
      </c>
      <c r="B4110" t="n">
        <v>0.9313473571499999</v>
      </c>
      <c r="C4110" t="n">
        <v>-0.9881906094944084</v>
      </c>
      <c r="D4110" t="n">
        <v>-0.6416491095</v>
      </c>
      <c r="E4110" t="n">
        <v>-1.72305540186166</v>
      </c>
      <c r="F4110" t="n">
        <v>8.863338529849999</v>
      </c>
      <c r="G4110" t="n">
        <v>9.158359113909116</v>
      </c>
    </row>
    <row r="4111">
      <c r="A4111" s="3" t="n">
        <v>45371.47536403935</v>
      </c>
      <c r="B4111" t="n">
        <v>0.49799149365</v>
      </c>
      <c r="C4111" t="n">
        <v>-0.8420549514845013</v>
      </c>
      <c r="D4111" t="n">
        <v>0.6775610618</v>
      </c>
      <c r="E4111" t="n">
        <v>-1.86751636293532</v>
      </c>
      <c r="F4111" t="n">
        <v>8.647857009399999</v>
      </c>
      <c r="G4111" t="n">
        <v>9.138707890290583</v>
      </c>
    </row>
    <row r="4112">
      <c r="A4112" s="3" t="n">
        <v>45371.47536459491</v>
      </c>
      <c r="B4112" t="n">
        <v>-0.9026138726499999</v>
      </c>
      <c r="C4112" t="n">
        <v>-0.3098558738733108</v>
      </c>
      <c r="D4112" t="n">
        <v>-1.8315684072</v>
      </c>
      <c r="E4112" t="n">
        <v>-1.327119451688582</v>
      </c>
      <c r="F4112" t="n">
        <v>9.24879871475</v>
      </c>
      <c r="G4112" t="n">
        <v>9.149953031831842</v>
      </c>
    </row>
    <row r="4113">
      <c r="A4113" s="3" t="n">
        <v>45371.47536516203</v>
      </c>
      <c r="B4113" t="n">
        <v>-1.89620403735</v>
      </c>
      <c r="C4113" t="n">
        <v>0.1181598000855482</v>
      </c>
      <c r="D4113" t="n">
        <v>-3.9528252554</v>
      </c>
      <c r="E4113" t="n">
        <v>-0.992009785334618</v>
      </c>
      <c r="F4113" t="n">
        <v>9.739611740599999</v>
      </c>
      <c r="G4113" t="n">
        <v>9.306982094964477</v>
      </c>
    </row>
    <row r="4114">
      <c r="A4114" s="3" t="n">
        <v>45371.47536572917</v>
      </c>
      <c r="B4114" t="n">
        <v>0.265760215</v>
      </c>
      <c r="C4114" t="n">
        <v>-0.02009524312808858</v>
      </c>
      <c r="D4114" t="n">
        <v>-0.3327984744</v>
      </c>
      <c r="E4114" t="n">
        <v>-1.294298880070983</v>
      </c>
      <c r="F4114" t="n">
        <v>9.392456330599998</v>
      </c>
      <c r="G4114" t="n">
        <v>9.546205766517042</v>
      </c>
    </row>
    <row r="4115">
      <c r="A4115" s="3" t="n">
        <v>45371.47536628472</v>
      </c>
      <c r="B4115" t="n">
        <v>1.1587929906</v>
      </c>
      <c r="C4115" t="n">
        <v>-0.3315151748094415</v>
      </c>
      <c r="D4115" t="n">
        <v>-0.7709301764499999</v>
      </c>
      <c r="E4115" t="n">
        <v>-1.385021113593943</v>
      </c>
      <c r="F4115" t="n">
        <v>9.813828467799999</v>
      </c>
      <c r="G4115" t="n">
        <v>9.587437426403874</v>
      </c>
    </row>
    <row r="4116">
      <c r="A4116" s="3" t="n">
        <v>45371.47536685185</v>
      </c>
      <c r="B4116" t="n">
        <v>0.7541706116</v>
      </c>
      <c r="C4116" t="n">
        <v>0.1354538159308861</v>
      </c>
      <c r="D4116" t="n">
        <v>-0.0646454368</v>
      </c>
      <c r="E4116" t="n">
        <v>-1.125152066421681</v>
      </c>
      <c r="F4116" t="n">
        <v>9.13627721265</v>
      </c>
      <c r="G4116" t="n">
        <v>9.478159090897694</v>
      </c>
    </row>
    <row r="4117">
      <c r="A4117" s="3" t="n">
        <v>45371.47536741899</v>
      </c>
      <c r="B4117" t="n">
        <v>-0.2442051983</v>
      </c>
      <c r="C4117" t="n">
        <v>0.6853773961771582</v>
      </c>
      <c r="D4117" t="n">
        <v>-0.9744377772499999</v>
      </c>
      <c r="E4117" t="n">
        <v>-0.4107359451910266</v>
      </c>
      <c r="F4117" t="n">
        <v>9.99818368115</v>
      </c>
      <c r="G4117" t="n">
        <v>9.264500258647578</v>
      </c>
    </row>
    <row r="4118">
      <c r="A4118" s="3" t="n">
        <v>45371.47536798611</v>
      </c>
      <c r="B4118" t="n">
        <v>-0.8978282274499999</v>
      </c>
      <c r="C4118" t="n">
        <v>0.8400898725553637</v>
      </c>
      <c r="D4118" t="n">
        <v>-2.02310208835</v>
      </c>
      <c r="E4118" t="n">
        <v>-0.0975863856178322</v>
      </c>
      <c r="F4118" t="n">
        <v>9.042898291349999</v>
      </c>
      <c r="G4118" t="n">
        <v>9.135922527378698</v>
      </c>
    </row>
    <row r="4119">
      <c r="A4119" s="3" t="n">
        <v>45371.47536854167</v>
      </c>
      <c r="B4119" t="n">
        <v>1.28328841235</v>
      </c>
      <c r="C4119" t="n">
        <v>0.3537983524164345</v>
      </c>
      <c r="D4119" t="n">
        <v>0.9121949697</v>
      </c>
      <c r="E4119" t="n">
        <v>-0.4286263150811201</v>
      </c>
      <c r="F4119" t="n">
        <v>8.4036518111</v>
      </c>
      <c r="G4119" t="n">
        <v>9.09341293984245</v>
      </c>
    </row>
    <row r="4120">
      <c r="A4120" s="3" t="n">
        <v>45371.4753691088</v>
      </c>
      <c r="B4120" t="n">
        <v>2.40616945065</v>
      </c>
      <c r="C4120" t="n">
        <v>0.3559803663304205</v>
      </c>
      <c r="D4120" t="n">
        <v>0.55545846265</v>
      </c>
      <c r="E4120" t="n">
        <v>-0.4956529848038476</v>
      </c>
      <c r="F4120" t="n">
        <v>8.83221222275</v>
      </c>
      <c r="G4120" t="n">
        <v>8.985150175524035</v>
      </c>
    </row>
    <row r="4121">
      <c r="A4121" s="3" t="n">
        <v>45371.4753696875</v>
      </c>
      <c r="B4121" t="n">
        <v>0.3016721673</v>
      </c>
      <c r="C4121" t="n">
        <v>0.7112214392630556</v>
      </c>
      <c r="D4121" t="n">
        <v>-0.05267151714999999</v>
      </c>
      <c r="E4121" t="n">
        <v>-0.1409758742538466</v>
      </c>
      <c r="F4121" t="n">
        <v>9.24879871475</v>
      </c>
      <c r="G4121" t="n">
        <v>9.030729267369605</v>
      </c>
    </row>
    <row r="4122">
      <c r="A4122" s="3" t="n">
        <v>45371.47537024305</v>
      </c>
      <c r="B4122" t="n">
        <v>-0.6560158517499999</v>
      </c>
      <c r="C4122" t="n">
        <v>1.137913535502451</v>
      </c>
      <c r="D4122" t="n">
        <v>-1.01274255215</v>
      </c>
      <c r="E4122" t="n">
        <v>0.4475008474477869</v>
      </c>
      <c r="F4122" t="n">
        <v>9.423582637699999</v>
      </c>
      <c r="G4122" t="n">
        <v>8.960348791924849</v>
      </c>
    </row>
    <row r="4123">
      <c r="A4123" s="3" t="n">
        <v>45371.47537135416</v>
      </c>
      <c r="B4123" t="n">
        <v>-0.1652028259</v>
      </c>
      <c r="C4123" t="n">
        <v>1.074448622772264</v>
      </c>
      <c r="D4123" t="n">
        <v>-0.4333460568499999</v>
      </c>
      <c r="E4123" t="n">
        <v>0.4899372165692323</v>
      </c>
      <c r="F4123" t="n">
        <v>9.1266961156</v>
      </c>
      <c r="G4123" t="n">
        <v>9.209121488895828</v>
      </c>
    </row>
    <row r="4124">
      <c r="A4124" s="3" t="n">
        <v>45371.47537138889</v>
      </c>
      <c r="B4124" t="n">
        <v>2.6886892305</v>
      </c>
      <c r="C4124" t="n">
        <v>0.3553070220824018</v>
      </c>
      <c r="D4124" t="n">
        <v>0.6847395296</v>
      </c>
      <c r="E4124" t="n">
        <v>0.03706966276445228</v>
      </c>
      <c r="F4124" t="n">
        <v>9.038112646149999</v>
      </c>
      <c r="G4124" t="n">
        <v>9.471327536198862</v>
      </c>
    </row>
    <row r="4125">
      <c r="A4125" s="3" t="n">
        <v>45371.47537193287</v>
      </c>
      <c r="B4125" t="n">
        <v>1.6280608064</v>
      </c>
      <c r="C4125" t="n">
        <v>0.22970948374394</v>
      </c>
      <c r="D4125" t="n">
        <v>2.67192966565</v>
      </c>
      <c r="E4125" t="n">
        <v>0.1106192177339163</v>
      </c>
      <c r="F4125" t="n">
        <v>9.449913492949999</v>
      </c>
      <c r="G4125" t="n">
        <v>9.453847445456086</v>
      </c>
    </row>
    <row r="4126">
      <c r="A4126" s="3" t="n">
        <v>45371.4753725</v>
      </c>
      <c r="B4126" t="n">
        <v>0.277724328</v>
      </c>
      <c r="C4126" t="n">
        <v>0.6183019903756428</v>
      </c>
      <c r="D4126" t="n">
        <v>0.25378629535</v>
      </c>
      <c r="E4126" t="n">
        <v>0.5797485060304213</v>
      </c>
      <c r="F4126" t="n">
        <v>9.270343924800001</v>
      </c>
      <c r="G4126" t="n">
        <v>9.294858263867624</v>
      </c>
    </row>
    <row r="4127">
      <c r="A4127" s="3" t="n">
        <v>45371.47537305555</v>
      </c>
      <c r="B4127" t="n">
        <v>-1.45088406085</v>
      </c>
      <c r="C4127" t="n">
        <v>0.9380378012417278</v>
      </c>
      <c r="D4127" t="n">
        <v>-1.68073232355</v>
      </c>
      <c r="E4127" t="n">
        <v>1.153027640491612</v>
      </c>
      <c r="F4127" t="n">
        <v>10.0484623757</v>
      </c>
      <c r="G4127" t="n">
        <v>9.224739504823452</v>
      </c>
    </row>
    <row r="4128">
      <c r="A4128" s="3" t="n">
        <v>45371.47537361111</v>
      </c>
      <c r="B4128" t="n">
        <v>-0.6344608350500001</v>
      </c>
      <c r="C4128" t="n">
        <v>0.7717942360382306</v>
      </c>
      <c r="D4128" t="n">
        <v>0.1652028259</v>
      </c>
      <c r="E4128" t="n">
        <v>0.8466928568734289</v>
      </c>
      <c r="F4128" t="n">
        <v>9.433153928099999</v>
      </c>
      <c r="G4128" t="n">
        <v>9.2618358215597</v>
      </c>
    </row>
    <row r="4129">
      <c r="A4129" s="3" t="n">
        <v>45371.47537418982</v>
      </c>
      <c r="B4129" t="n">
        <v>2.856284879</v>
      </c>
      <c r="C4129" t="n">
        <v>0.3966412746153855</v>
      </c>
      <c r="D4129" t="n">
        <v>2.16914272015</v>
      </c>
      <c r="E4129" t="n">
        <v>0.333524943717017</v>
      </c>
      <c r="F4129" t="n">
        <v>8.40124918185</v>
      </c>
      <c r="G4129" t="n">
        <v>9.247476600027298</v>
      </c>
    </row>
    <row r="4130">
      <c r="A4130" s="3" t="n">
        <v>45371.47537475694</v>
      </c>
      <c r="B4130" t="n">
        <v>1.91775905405</v>
      </c>
      <c r="C4130" t="n">
        <v>0.7463953097094426</v>
      </c>
      <c r="D4130" t="n">
        <v>2.36307903055</v>
      </c>
      <c r="E4130" t="n">
        <v>-0.01587173156480215</v>
      </c>
      <c r="F4130" t="n">
        <v>8.80347873825</v>
      </c>
      <c r="G4130" t="n">
        <v>9.292453280107251</v>
      </c>
    </row>
    <row r="4131">
      <c r="A4131" s="3" t="n">
        <v>45371.4753753125</v>
      </c>
      <c r="B4131" t="n">
        <v>0.97204495465</v>
      </c>
      <c r="C4131" t="n">
        <v>1.162021847256996</v>
      </c>
      <c r="D4131" t="n">
        <v>0.1723812937</v>
      </c>
      <c r="E4131" t="n">
        <v>0.3603921015676</v>
      </c>
      <c r="F4131" t="n">
        <v>9.785104789949999</v>
      </c>
      <c r="G4131" t="n">
        <v>9.381909541407254</v>
      </c>
    </row>
    <row r="4132">
      <c r="A4132" s="3" t="n">
        <v>45371.47537587963</v>
      </c>
      <c r="B4132" t="n">
        <v>-0.5147510585</v>
      </c>
      <c r="C4132" t="n">
        <v>1.434435748555715</v>
      </c>
      <c r="D4132" t="n">
        <v>-2.9664135585</v>
      </c>
      <c r="E4132" t="n">
        <v>0.588934342508976</v>
      </c>
      <c r="F4132" t="n">
        <v>9.880866727199999</v>
      </c>
      <c r="G4132" t="n">
        <v>9.59611544299956</v>
      </c>
    </row>
    <row r="4133">
      <c r="A4133" s="3" t="n">
        <v>45371.47537644676</v>
      </c>
      <c r="B4133" t="n">
        <v>0.6081299797999999</v>
      </c>
      <c r="C4133" t="n">
        <v>0.8341660387536154</v>
      </c>
      <c r="D4133" t="n">
        <v>-0.18674803595</v>
      </c>
      <c r="E4133" t="n">
        <v>-0.01859578576969712</v>
      </c>
      <c r="F4133" t="n">
        <v>9.75397848285</v>
      </c>
      <c r="G4133" t="n">
        <v>10.03449462009129</v>
      </c>
    </row>
    <row r="4134">
      <c r="A4134" s="3" t="n">
        <v>45371.47537701389</v>
      </c>
      <c r="B4134" t="n">
        <v>1.99197578125</v>
      </c>
      <c r="C4134" t="n">
        <v>0.1010712438444058</v>
      </c>
      <c r="D4134" t="n">
        <v>1.017538004</v>
      </c>
      <c r="E4134" t="n">
        <v>-0.3529631412951061</v>
      </c>
      <c r="F4134" t="n">
        <v>10.30703431625</v>
      </c>
      <c r="G4134" t="n">
        <v>10.30754071885481</v>
      </c>
    </row>
    <row r="4135">
      <c r="A4135" s="3" t="n">
        <v>45371.47537756945</v>
      </c>
      <c r="B4135" t="n">
        <v>0.48602738065</v>
      </c>
      <c r="C4135" t="n">
        <v>0.01767048605244753</v>
      </c>
      <c r="D4135" t="n">
        <v>1.48918883575</v>
      </c>
      <c r="E4135" t="n">
        <v>-0.2321324806516324</v>
      </c>
      <c r="F4135" t="n">
        <v>10.12986737735</v>
      </c>
      <c r="G4135" t="n">
        <v>10.15328531466017</v>
      </c>
    </row>
    <row r="4136">
      <c r="A4136" s="3" t="n">
        <v>45371.47537813657</v>
      </c>
      <c r="B4136" t="n">
        <v>-0.39025563675</v>
      </c>
      <c r="C4136" t="n">
        <v>0.2907485650102572</v>
      </c>
      <c r="D4136" t="n">
        <v>-0.3327984744</v>
      </c>
      <c r="E4136" t="n">
        <v>0.2018591692270403</v>
      </c>
      <c r="F4136" t="n">
        <v>10.68532584</v>
      </c>
      <c r="G4136" t="n">
        <v>9.851191507128814</v>
      </c>
    </row>
    <row r="4137">
      <c r="A4137" s="3" t="n">
        <v>45371.4753787037</v>
      </c>
      <c r="B4137" t="n">
        <v>-1.9057851344</v>
      </c>
      <c r="C4137" t="n">
        <v>0.3316722183653855</v>
      </c>
      <c r="D4137" t="n">
        <v>-1.79564664825</v>
      </c>
      <c r="E4137" t="n">
        <v>0.4340846873273908</v>
      </c>
      <c r="F4137" t="n">
        <v>9.923966953949998</v>
      </c>
      <c r="G4137" t="n">
        <v>9.665203543702123</v>
      </c>
    </row>
    <row r="4138">
      <c r="A4138" s="3" t="n">
        <v>45371.47537927084</v>
      </c>
      <c r="B4138" t="n">
        <v>0.5434845429999999</v>
      </c>
      <c r="C4138" t="n">
        <v>-0.1593898826790215</v>
      </c>
      <c r="D4138" t="n">
        <v>0.8068421287499999</v>
      </c>
      <c r="E4138" t="n">
        <v>-0.3982318949579265</v>
      </c>
      <c r="F4138" t="n">
        <v>8.779540705599999</v>
      </c>
      <c r="G4138" t="n">
        <v>9.489260447290935</v>
      </c>
    </row>
    <row r="4139">
      <c r="A4139" s="3" t="n">
        <v>45371.47537982639</v>
      </c>
      <c r="B4139" t="n">
        <v>1.156400168</v>
      </c>
      <c r="C4139" t="n">
        <v>-0.4428930935072276</v>
      </c>
      <c r="D4139" t="n">
        <v>0.0766095498</v>
      </c>
      <c r="E4139" t="n">
        <v>-0.9005960344010516</v>
      </c>
      <c r="F4139" t="n">
        <v>8.547299620299999</v>
      </c>
      <c r="G4139" t="n">
        <v>9.298444754648743</v>
      </c>
    </row>
    <row r="4140">
      <c r="A4140" s="3" t="n">
        <v>45371.47538039352</v>
      </c>
      <c r="B4140" t="n">
        <v>0.8906399529999999</v>
      </c>
      <c r="C4140" t="n">
        <v>-0.1101838390488348</v>
      </c>
      <c r="D4140" t="n">
        <v>-0.6943206266499999</v>
      </c>
      <c r="E4140" t="n">
        <v>-0.7966565854545478</v>
      </c>
      <c r="F4140" t="n">
        <v>9.3349893616</v>
      </c>
      <c r="G4140" t="n">
        <v>9.288905535880328</v>
      </c>
    </row>
    <row r="4141">
      <c r="A4141" s="3" t="n">
        <v>45371.47538096065</v>
      </c>
      <c r="B4141" t="n">
        <v>-1.6041129671</v>
      </c>
      <c r="C4141" t="n">
        <v>0.1699104065085087</v>
      </c>
      <c r="D4141" t="n">
        <v>-1.6687584039</v>
      </c>
      <c r="E4141" t="n">
        <v>-0.4263028019515163</v>
      </c>
      <c r="F4141" t="n">
        <v>9.785104789949999</v>
      </c>
      <c r="G4141" t="n">
        <v>9.23327442205084</v>
      </c>
    </row>
    <row r="4142">
      <c r="A4142" s="3" t="n">
        <v>45371.47538152778</v>
      </c>
      <c r="B4142" t="n">
        <v>-1.3694790592</v>
      </c>
      <c r="C4142" t="n">
        <v>0.0798236393336833</v>
      </c>
      <c r="D4142" t="n">
        <v>-2.60728422885</v>
      </c>
      <c r="E4142" t="n">
        <v>-0.780594687173312</v>
      </c>
      <c r="F4142" t="n">
        <v>9.58399001175</v>
      </c>
      <c r="G4142" t="n">
        <v>9.557004968365527</v>
      </c>
    </row>
    <row r="4143">
      <c r="A4143" s="3" t="n">
        <v>45371.47538265046</v>
      </c>
      <c r="B4143" t="n">
        <v>0.6344608350500001</v>
      </c>
      <c r="C4143" t="n">
        <v>-0.6171402109515169</v>
      </c>
      <c r="D4143" t="n">
        <v>0.33039584515</v>
      </c>
      <c r="E4143" t="n">
        <v>-1.657608928629725</v>
      </c>
      <c r="F4143" t="n">
        <v>9.655813916350001</v>
      </c>
      <c r="G4143" t="n">
        <v>9.739471932974386</v>
      </c>
    </row>
    <row r="4144">
      <c r="A4144" s="3" t="n">
        <v>45371.47538321759</v>
      </c>
      <c r="B4144" t="n">
        <v>0.8930327756000001</v>
      </c>
      <c r="C4144" t="n">
        <v>-0.8704631020852007</v>
      </c>
      <c r="D4144" t="n">
        <v>0.38786281415</v>
      </c>
      <c r="E4144" t="n">
        <v>-2.241140858517605</v>
      </c>
      <c r="F4144" t="n">
        <v>9.7803093381</v>
      </c>
      <c r="G4144" t="n">
        <v>9.643079306974968</v>
      </c>
    </row>
    <row r="4145">
      <c r="A4145" s="3" t="n">
        <v>45371.47538378472</v>
      </c>
      <c r="B4145" t="n">
        <v>-1.0271092944</v>
      </c>
      <c r="C4145" t="n">
        <v>-0.8080859274286737</v>
      </c>
      <c r="D4145" t="n">
        <v>-2.6551701008</v>
      </c>
      <c r="E4145" t="n">
        <v>-2.335078987460846</v>
      </c>
      <c r="F4145" t="n">
        <v>9.275139376649999</v>
      </c>
      <c r="G4145" t="n">
        <v>9.375102606200375</v>
      </c>
    </row>
    <row r="4146">
      <c r="A4146" s="3" t="n">
        <v>45371.47538434028</v>
      </c>
      <c r="B4146" t="n">
        <v>-2.26252164145</v>
      </c>
      <c r="C4146" t="n">
        <v>-0.4451837349289055</v>
      </c>
      <c r="D4146" t="n">
        <v>-5.28879499155</v>
      </c>
      <c r="E4146" t="n">
        <v>-2.169850879148491</v>
      </c>
      <c r="F4146" t="n">
        <v>9.993398035949999</v>
      </c>
      <c r="G4146" t="n">
        <v>9.161124932098977</v>
      </c>
    </row>
    <row r="4147">
      <c r="A4147" s="3" t="n">
        <v>45371.4753849074</v>
      </c>
      <c r="B4147" t="n">
        <v>-1.54665580475</v>
      </c>
      <c r="C4147" t="n">
        <v>-0.6578480951473211</v>
      </c>
      <c r="D4147" t="n">
        <v>-3.33033834</v>
      </c>
      <c r="E4147" t="n">
        <v>-2.348706162001172</v>
      </c>
      <c r="F4147" t="n">
        <v>8.358158761749999</v>
      </c>
      <c r="G4147" t="n">
        <v>9.106600255270187</v>
      </c>
    </row>
    <row r="4148">
      <c r="A4148" s="3" t="n">
        <v>45371.47538546296</v>
      </c>
      <c r="B4148" t="n">
        <v>0.4501056217</v>
      </c>
      <c r="C4148" t="n">
        <v>-1.024679371117136</v>
      </c>
      <c r="D4148" t="n">
        <v>-1.82916577795</v>
      </c>
      <c r="E4148" t="n">
        <v>-2.537261158936138</v>
      </c>
      <c r="F4148" t="n">
        <v>8.59518549225</v>
      </c>
      <c r="G4148" t="n">
        <v>9.094819679782658</v>
      </c>
    </row>
    <row r="4149">
      <c r="A4149" s="3" t="n">
        <v>45371.47538604167</v>
      </c>
      <c r="B4149" t="n">
        <v>0.0311263071</v>
      </c>
      <c r="C4149" t="n">
        <v>-0.8336446632916107</v>
      </c>
      <c r="D4149" t="n">
        <v>0.28969824765</v>
      </c>
      <c r="E4149" t="n">
        <v>-1.999955628371801</v>
      </c>
      <c r="F4149" t="n">
        <v>9.071631775849999</v>
      </c>
      <c r="G4149" t="n">
        <v>9.163246528819604</v>
      </c>
    </row>
    <row r="4150">
      <c r="A4150" s="3" t="n">
        <v>45371.47538659722</v>
      </c>
      <c r="B4150" t="n">
        <v>-0.26096476315</v>
      </c>
      <c r="C4150" t="n">
        <v>-0.2533659123814692</v>
      </c>
      <c r="D4150" t="n">
        <v>-0.9959829872999999</v>
      </c>
      <c r="E4150" t="n">
        <v>-1.053364485287532</v>
      </c>
      <c r="F4150" t="n">
        <v>9.473851525600001</v>
      </c>
      <c r="G4150" t="n">
        <v>9.231460260378814</v>
      </c>
    </row>
    <row r="4151">
      <c r="A4151" s="3" t="n">
        <v>45371.47538715278</v>
      </c>
      <c r="B4151" t="n">
        <v>-1.7094560014</v>
      </c>
      <c r="C4151" t="n">
        <v>-0.0530566967595572</v>
      </c>
      <c r="D4151" t="n">
        <v>-2.4205361929</v>
      </c>
      <c r="E4151" t="n">
        <v>-0.447246811780071</v>
      </c>
      <c r="F4151" t="n">
        <v>9.768345225099999</v>
      </c>
      <c r="G4151" t="n">
        <v>9.285695629602939</v>
      </c>
    </row>
    <row r="4152">
      <c r="A4152" s="3" t="n">
        <v>45371.47538773148</v>
      </c>
      <c r="B4152" t="n">
        <v>-0.24900065015</v>
      </c>
      <c r="C4152" t="n">
        <v>-0.2947202354009332</v>
      </c>
      <c r="D4152" t="n">
        <v>-0.04549304934999999</v>
      </c>
      <c r="E4152" t="n">
        <v>-0.7615965315824031</v>
      </c>
      <c r="F4152" t="n">
        <v>9.485825445249999</v>
      </c>
      <c r="G4152" t="n">
        <v>9.428375735039653</v>
      </c>
    </row>
    <row r="4153">
      <c r="A4153" s="3" t="n">
        <v>45371.47538829861</v>
      </c>
      <c r="B4153" t="n">
        <v>1.13246213535</v>
      </c>
      <c r="C4153" t="n">
        <v>-0.4589660328419595</v>
      </c>
      <c r="D4153" t="n">
        <v>0.12449542175</v>
      </c>
      <c r="E4153" t="n">
        <v>-0.8928487809010515</v>
      </c>
      <c r="F4153" t="n">
        <v>9.287103489649999</v>
      </c>
      <c r="G4153" t="n">
        <v>9.247767256332077</v>
      </c>
    </row>
    <row r="4154">
      <c r="A4154" s="3" t="n">
        <v>45371.47538885417</v>
      </c>
      <c r="B4154" t="n">
        <v>0.2753315054</v>
      </c>
      <c r="C4154" t="n">
        <v>0.03504226931806533</v>
      </c>
      <c r="D4154" t="n">
        <v>-0.6057371572</v>
      </c>
      <c r="E4154" t="n">
        <v>-0.7284853950973216</v>
      </c>
      <c r="F4154" t="n">
        <v>8.80347873825</v>
      </c>
      <c r="G4154" t="n">
        <v>9.056666667934756</v>
      </c>
    </row>
    <row r="4155">
      <c r="A4155" s="3" t="n">
        <v>45371.4753894213</v>
      </c>
      <c r="B4155" t="n">
        <v>-1.13246213535</v>
      </c>
      <c r="C4155" t="n">
        <v>0.5181909752955726</v>
      </c>
      <c r="D4155" t="n">
        <v>-1.21146450775</v>
      </c>
      <c r="E4155" t="n">
        <v>0.08279251689871819</v>
      </c>
      <c r="F4155" t="n">
        <v>9.0189602587</v>
      </c>
      <c r="G4155" t="n">
        <v>8.877380623980443</v>
      </c>
    </row>
    <row r="4156">
      <c r="A4156" s="3" t="n">
        <v>45371.47538998842</v>
      </c>
      <c r="B4156" t="n">
        <v>-0.0742167272</v>
      </c>
      <c r="C4156" t="n">
        <v>0.9141664949585108</v>
      </c>
      <c r="D4156" t="n">
        <v>-1.11329994125</v>
      </c>
      <c r="E4156" t="n">
        <v>0.5727515641223793</v>
      </c>
      <c r="F4156" t="n">
        <v>8.53771852325</v>
      </c>
      <c r="G4156" t="n">
        <v>8.89493747633324</v>
      </c>
    </row>
    <row r="4157">
      <c r="A4157" s="3" t="n">
        <v>45371.47539055556</v>
      </c>
      <c r="B4157" t="n">
        <v>1.8722660047</v>
      </c>
      <c r="C4157" t="n">
        <v>0.551264919660491</v>
      </c>
      <c r="D4157" t="n">
        <v>2.0039497009</v>
      </c>
      <c r="E4157" t="n">
        <v>0.5092422585849663</v>
      </c>
      <c r="F4157" t="n">
        <v>8.626311799349999</v>
      </c>
      <c r="G4157" t="n">
        <v>8.940964268039535</v>
      </c>
    </row>
    <row r="4158">
      <c r="A4158" s="3" t="n">
        <v>45371.47539112269</v>
      </c>
      <c r="B4158" t="n">
        <v>2.49954837195</v>
      </c>
      <c r="C4158" t="n">
        <v>0.5656737459259922</v>
      </c>
      <c r="D4158" t="n">
        <v>2.29125512595</v>
      </c>
      <c r="E4158" t="n">
        <v>0.6625831298039645</v>
      </c>
      <c r="F4158" t="n">
        <v>9.28471066705</v>
      </c>
      <c r="G4158" t="n">
        <v>8.904883705365643</v>
      </c>
    </row>
    <row r="4159">
      <c r="A4159" s="3" t="n">
        <v>45371.47539167824</v>
      </c>
      <c r="B4159" t="n">
        <v>0.3711032493</v>
      </c>
      <c r="C4159" t="n">
        <v>1.007469317568884</v>
      </c>
      <c r="D4159" t="n">
        <v>1.95127818375</v>
      </c>
      <c r="E4159" t="n">
        <v>1.35805058588019</v>
      </c>
      <c r="F4159" t="n">
        <v>9.1985200202</v>
      </c>
      <c r="G4159" t="n">
        <v>9.034276668706669</v>
      </c>
    </row>
    <row r="4160">
      <c r="A4160" s="3" t="n">
        <v>45371.47539224537</v>
      </c>
      <c r="B4160" t="n">
        <v>-0.06943108200000001</v>
      </c>
      <c r="C4160" t="n">
        <v>1.413378036449538</v>
      </c>
      <c r="D4160" t="n">
        <v>-0.28969824765</v>
      </c>
      <c r="E4160" t="n">
        <v>1.889813599026579</v>
      </c>
      <c r="F4160" t="n">
        <v>9.514558929750001</v>
      </c>
      <c r="G4160" t="n">
        <v>8.895602888395828</v>
      </c>
    </row>
    <row r="4161">
      <c r="A4161" s="3" t="n">
        <v>45371.47539280092</v>
      </c>
      <c r="B4161" t="n">
        <v>-0.56502975305</v>
      </c>
      <c r="C4161" t="n">
        <v>1.114520789167369</v>
      </c>
      <c r="D4161" t="n">
        <v>0.3758888945</v>
      </c>
      <c r="E4161" t="n">
        <v>1.650353676360377</v>
      </c>
      <c r="F4161" t="n">
        <v>8.525754410249998</v>
      </c>
      <c r="G4161" t="n">
        <v>9.079192474406785</v>
      </c>
    </row>
    <row r="4162">
      <c r="A4162" s="3" t="n">
        <v>45371.47539392361</v>
      </c>
      <c r="B4162" t="n">
        <v>2.9017681217</v>
      </c>
      <c r="C4162" t="n">
        <v>0.5272719103362484</v>
      </c>
      <c r="D4162" t="n">
        <v>2.12844512265</v>
      </c>
      <c r="E4162" t="n">
        <v>0.9710301835385805</v>
      </c>
      <c r="F4162" t="n">
        <v>8.638275912349998</v>
      </c>
      <c r="G4162" t="n">
        <v>9.17010949222963</v>
      </c>
    </row>
    <row r="4163">
      <c r="A4163" s="3" t="n">
        <v>45371.47539395833</v>
      </c>
      <c r="B4163" t="n">
        <v>1.98479731345</v>
      </c>
      <c r="C4163" t="n">
        <v>0.4637226467004673</v>
      </c>
      <c r="D4163" t="n">
        <v>3.543417231199999</v>
      </c>
      <c r="E4163" t="n">
        <v>0.7555790659895123</v>
      </c>
      <c r="F4163" t="n">
        <v>9.54568523685</v>
      </c>
      <c r="G4163" t="n">
        <v>9.306769206079979</v>
      </c>
    </row>
    <row r="4164">
      <c r="A4164" s="3" t="n">
        <v>45371.475395625</v>
      </c>
      <c r="B4164" t="n">
        <v>0.4812319287999999</v>
      </c>
      <c r="C4164" t="n">
        <v>1.022788013507928</v>
      </c>
      <c r="D4164" t="n">
        <v>0.3016721673</v>
      </c>
      <c r="E4164" t="n">
        <v>1.016736533240912</v>
      </c>
      <c r="F4164" t="n">
        <v>8.652642654599999</v>
      </c>
      <c r="G4164" t="n">
        <v>9.268043133838486</v>
      </c>
    </row>
    <row r="4165">
      <c r="A4165" s="3" t="n">
        <v>45371.47539564815</v>
      </c>
      <c r="B4165" t="n">
        <v>-1.1659714584</v>
      </c>
      <c r="C4165" t="n">
        <v>1.269714180004083</v>
      </c>
      <c r="D4165" t="n">
        <v>-1.54665580475</v>
      </c>
      <c r="E4165" t="n">
        <v>1.52727150945793</v>
      </c>
      <c r="F4165" t="n">
        <v>10.71404951785</v>
      </c>
      <c r="G4165" t="n">
        <v>9.332462811954571</v>
      </c>
    </row>
    <row r="4166">
      <c r="A4166" s="3" t="n">
        <v>45371.47539568287</v>
      </c>
      <c r="B4166" t="n">
        <v>0.3399769422</v>
      </c>
      <c r="C4166" t="n">
        <v>1.154624524288931</v>
      </c>
      <c r="D4166" t="n">
        <v>0.4812319287999999</v>
      </c>
      <c r="E4166" t="n">
        <v>0.7984245941514008</v>
      </c>
      <c r="F4166" t="n">
        <v>9.387660878749999</v>
      </c>
      <c r="G4166" t="n">
        <v>9.47937948162858</v>
      </c>
    </row>
    <row r="4167">
      <c r="A4167" s="3" t="n">
        <v>45371.47539619213</v>
      </c>
      <c r="B4167" t="n">
        <v>2.8586777016</v>
      </c>
      <c r="C4167" t="n">
        <v>0.7177697440780905</v>
      </c>
      <c r="D4167" t="n">
        <v>2.0422544758</v>
      </c>
      <c r="E4167" t="n">
        <v>0.09070714636911442</v>
      </c>
      <c r="F4167" t="n">
        <v>9.445127847749999</v>
      </c>
      <c r="G4167" t="n">
        <v>9.540490569765527</v>
      </c>
    </row>
    <row r="4168">
      <c r="A4168" s="3" t="n">
        <v>45371.47539675926</v>
      </c>
      <c r="B4168" t="n">
        <v>2.5953103092</v>
      </c>
      <c r="C4168" t="n">
        <v>0.9709123665826367</v>
      </c>
      <c r="D4168" t="n">
        <v>2.12365947745</v>
      </c>
      <c r="E4168" t="n">
        <v>-0.1875996143473199</v>
      </c>
      <c r="F4168" t="n">
        <v>8.394070714049999</v>
      </c>
      <c r="G4168" t="n">
        <v>9.479502967696879</v>
      </c>
    </row>
    <row r="4169">
      <c r="A4169" s="3" t="n">
        <v>45371.47539732639</v>
      </c>
      <c r="B4169" t="n">
        <v>0.18914085855</v>
      </c>
      <c r="C4169" t="n">
        <v>1.306620352883221</v>
      </c>
      <c r="D4169" t="n">
        <v>-0.2465980209</v>
      </c>
      <c r="E4169" t="n">
        <v>0.2138287913241267</v>
      </c>
      <c r="F4169" t="n">
        <v>10.0125504234</v>
      </c>
      <c r="G4169" t="n">
        <v>9.561778063796647</v>
      </c>
    </row>
    <row r="4170">
      <c r="A4170" s="3" t="n">
        <v>45371.47539788194</v>
      </c>
      <c r="B4170" t="n">
        <v>-0.11970977655</v>
      </c>
      <c r="C4170" t="n">
        <v>1.42178713595758</v>
      </c>
      <c r="D4170" t="n">
        <v>-3.971977642849999</v>
      </c>
      <c r="E4170" t="n">
        <v>0.330414726951633</v>
      </c>
      <c r="F4170" t="n">
        <v>9.706092610899999</v>
      </c>
      <c r="G4170" t="n">
        <v>9.462087385966459</v>
      </c>
    </row>
    <row r="4171">
      <c r="A4171" s="3" t="n">
        <v>45371.47539844907</v>
      </c>
      <c r="B4171" t="n">
        <v>0.8451567102999999</v>
      </c>
      <c r="C4171" t="n">
        <v>0.8506898325357832</v>
      </c>
      <c r="D4171" t="n">
        <v>0.6727754166</v>
      </c>
      <c r="E4171" t="n">
        <v>-0.3349827742463877</v>
      </c>
      <c r="F4171" t="n">
        <v>9.921574131349999</v>
      </c>
      <c r="G4171" t="n">
        <v>9.713053800825318</v>
      </c>
    </row>
    <row r="4172">
      <c r="A4172" s="3" t="n">
        <v>45371.47539901621</v>
      </c>
      <c r="B4172" t="n">
        <v>1.7381894859</v>
      </c>
      <c r="C4172" t="n">
        <v>0.2697081345530309</v>
      </c>
      <c r="D4172" t="n">
        <v>1.0486643111</v>
      </c>
      <c r="E4172" t="n">
        <v>-0.8027460807773916</v>
      </c>
      <c r="F4172" t="n">
        <v>9.543292414250001</v>
      </c>
      <c r="G4172" t="n">
        <v>9.820714199096763</v>
      </c>
    </row>
    <row r="4173">
      <c r="A4173" s="3" t="n">
        <v>45371.47540013889</v>
      </c>
      <c r="B4173" t="n">
        <v>0.5578512852499999</v>
      </c>
      <c r="C4173" t="n">
        <v>0.1383119629304199</v>
      </c>
      <c r="D4173" t="n">
        <v>0.7110801915</v>
      </c>
      <c r="E4173" t="n">
        <v>-0.5534144733343839</v>
      </c>
      <c r="F4173" t="n">
        <v>10.0101576008</v>
      </c>
      <c r="G4173" t="n">
        <v>9.939152014280914</v>
      </c>
    </row>
    <row r="4174">
      <c r="A4174" s="3" t="n">
        <v>45371.47540016204</v>
      </c>
      <c r="B4174" t="n">
        <v>-0.32082455475</v>
      </c>
      <c r="C4174" t="n">
        <v>0.3174963286115394</v>
      </c>
      <c r="D4174" t="n">
        <v>-0.9073995178499999</v>
      </c>
      <c r="E4174" t="n">
        <v>0.1762407248097907</v>
      </c>
      <c r="F4174" t="n">
        <v>9.82819521005</v>
      </c>
      <c r="G4174" t="n">
        <v>9.835999794734644</v>
      </c>
    </row>
    <row r="4175">
      <c r="A4175" s="3" t="n">
        <v>45371.47540070602</v>
      </c>
      <c r="B4175" t="n">
        <v>-1.17315973285</v>
      </c>
      <c r="C4175" t="n">
        <v>0.02443737172365972</v>
      </c>
      <c r="D4175" t="n">
        <v>-1.8770516499</v>
      </c>
      <c r="E4175" t="n">
        <v>0.5211504348191157</v>
      </c>
      <c r="F4175" t="n">
        <v>10.00057650375</v>
      </c>
      <c r="G4175" t="n">
        <v>10.00164037668942</v>
      </c>
    </row>
    <row r="4176">
      <c r="A4176" s="3" t="n">
        <v>45371.47540127315</v>
      </c>
      <c r="B4176" t="n">
        <v>0.02154521005</v>
      </c>
      <c r="C4176" t="n">
        <v>-0.5563831908841508</v>
      </c>
      <c r="D4176" t="n">
        <v>0.7709301764499999</v>
      </c>
      <c r="E4176" t="n">
        <v>0.01421516207249408</v>
      </c>
      <c r="F4176" t="n">
        <v>9.818623919649999</v>
      </c>
      <c r="G4176" t="n">
        <v>10.05789550434572</v>
      </c>
    </row>
    <row r="4177">
      <c r="A4177" s="3" t="n">
        <v>45371.47540184027</v>
      </c>
      <c r="B4177" t="n">
        <v>0.1053430343</v>
      </c>
      <c r="C4177" t="n">
        <v>-0.730344978246156</v>
      </c>
      <c r="D4177" t="n">
        <v>2.12126665485</v>
      </c>
      <c r="E4177" t="n">
        <v>0.1827921156335668</v>
      </c>
      <c r="F4177" t="n">
        <v>10.0795886828</v>
      </c>
      <c r="G4177" t="n">
        <v>9.990897408778</v>
      </c>
    </row>
    <row r="4178">
      <c r="A4178" s="3" t="n">
        <v>45371.47540239583</v>
      </c>
      <c r="B4178" t="n">
        <v>-0.2322410853</v>
      </c>
      <c r="C4178" t="n">
        <v>-0.5414200945893954</v>
      </c>
      <c r="D4178" t="n">
        <v>0.8068421287499999</v>
      </c>
      <c r="E4178" t="n">
        <v>0.7199691996562958</v>
      </c>
      <c r="F4178" t="n">
        <v>10.1825388945</v>
      </c>
      <c r="G4178" t="n">
        <v>9.926473181656437</v>
      </c>
    </row>
    <row r="4179">
      <c r="A4179" s="3" t="n">
        <v>45371.47540296296</v>
      </c>
      <c r="B4179" t="n">
        <v>-1.75494905075</v>
      </c>
      <c r="C4179" t="n">
        <v>-0.282650558042658</v>
      </c>
      <c r="D4179" t="n">
        <v>-0.7062847396499999</v>
      </c>
      <c r="E4179" t="n">
        <v>1.145037483814689</v>
      </c>
      <c r="F4179" t="n">
        <v>10.29267738065</v>
      </c>
      <c r="G4179" t="n">
        <v>9.843609343666811</v>
      </c>
    </row>
    <row r="4180">
      <c r="A4180" s="3" t="n">
        <v>45371.47540353009</v>
      </c>
      <c r="B4180" t="n">
        <v>-0.8858543077999999</v>
      </c>
      <c r="C4180" t="n">
        <v>-0.1999185726339165</v>
      </c>
      <c r="D4180" t="n">
        <v>0.49081302585</v>
      </c>
      <c r="E4180" t="n">
        <v>0.7576687968124731</v>
      </c>
      <c r="F4180" t="n">
        <v>9.34217763605</v>
      </c>
      <c r="G4180" t="n">
        <v>9.788208034621588</v>
      </c>
    </row>
    <row r="4181">
      <c r="A4181" s="3" t="n">
        <v>45371.47540409723</v>
      </c>
      <c r="B4181" t="n">
        <v>1.03669039145</v>
      </c>
      <c r="C4181" t="n">
        <v>-0.5777715859714468</v>
      </c>
      <c r="D4181" t="n">
        <v>1.8315684072</v>
      </c>
      <c r="E4181" t="n">
        <v>0.03605482307505831</v>
      </c>
      <c r="F4181" t="n">
        <v>9.239227424349998</v>
      </c>
      <c r="G4181" t="n">
        <v>9.813583598721239</v>
      </c>
    </row>
    <row r="4182">
      <c r="A4182" s="3" t="n">
        <v>45371.47540521991</v>
      </c>
      <c r="B4182" t="n">
        <v>0.04549304934999999</v>
      </c>
      <c r="C4182" t="n">
        <v>-0.5320582184566448</v>
      </c>
      <c r="D4182" t="n">
        <v>0.8738803881499999</v>
      </c>
      <c r="E4182" t="n">
        <v>-0.4768574771202812</v>
      </c>
      <c r="F4182" t="n">
        <v>10.12508173215</v>
      </c>
      <c r="G4182" t="n">
        <v>9.806639964756787</v>
      </c>
    </row>
    <row r="4183">
      <c r="A4183" s="3" t="n">
        <v>45371.47540578704</v>
      </c>
      <c r="B4183" t="n">
        <v>-0.42138194385</v>
      </c>
      <c r="C4183" t="n">
        <v>-0.3075506024842665</v>
      </c>
      <c r="D4183" t="n">
        <v>-1.6400249194</v>
      </c>
      <c r="E4183" t="n">
        <v>-0.246216247329721</v>
      </c>
      <c r="F4183" t="n">
        <v>9.636661528899999</v>
      </c>
      <c r="G4183" t="n">
        <v>9.750657160227416</v>
      </c>
    </row>
    <row r="4184">
      <c r="A4184" s="3" t="n">
        <v>45371.47540690973</v>
      </c>
      <c r="B4184" t="n">
        <v>-1.38623862405</v>
      </c>
      <c r="C4184" t="n">
        <v>-0.1458453674543126</v>
      </c>
      <c r="D4184" t="n">
        <v>-2.74853921545</v>
      </c>
      <c r="E4184" t="n">
        <v>-0.06032353870617724</v>
      </c>
      <c r="F4184" t="n">
        <v>10.1849317171</v>
      </c>
      <c r="G4184" t="n">
        <v>9.783840806488254</v>
      </c>
    </row>
    <row r="4185">
      <c r="A4185" s="3" t="n">
        <v>45371.47540693287</v>
      </c>
      <c r="B4185" t="n">
        <v>-1.3958197211</v>
      </c>
      <c r="C4185" t="n">
        <v>-0.576590216106645</v>
      </c>
      <c r="D4185" t="n">
        <v>0.0023928226</v>
      </c>
      <c r="E4185" t="n">
        <v>-0.8561357693097928</v>
      </c>
      <c r="F4185" t="n">
        <v>10.0484623757</v>
      </c>
      <c r="G4185" t="n">
        <v>9.883995437158536</v>
      </c>
    </row>
    <row r="4186">
      <c r="A4186" s="3" t="n">
        <v>45371.47540747685</v>
      </c>
      <c r="B4186" t="n">
        <v>0.9935901646999999</v>
      </c>
      <c r="C4186" t="n">
        <v>-0.976092929464222</v>
      </c>
      <c r="D4186" t="n">
        <v>0.1723812937</v>
      </c>
      <c r="E4186" t="n">
        <v>-1.175054725091728</v>
      </c>
      <c r="F4186" t="n">
        <v>9.62468760925</v>
      </c>
      <c r="G4186" t="n">
        <v>9.884318622281379</v>
      </c>
    </row>
    <row r="4187">
      <c r="A4187" s="3" t="n">
        <v>45371.47540804398</v>
      </c>
      <c r="B4187" t="n">
        <v>-0.2322410853</v>
      </c>
      <c r="C4187" t="n">
        <v>-0.6874276032289064</v>
      </c>
      <c r="D4187" t="n">
        <v>1.22583125</v>
      </c>
      <c r="E4187" t="n">
        <v>-0.9092586438123569</v>
      </c>
      <c r="F4187" t="n">
        <v>9.373303943149999</v>
      </c>
      <c r="G4187" t="n">
        <v>9.726625404348978</v>
      </c>
    </row>
    <row r="4188">
      <c r="A4188" s="3" t="n">
        <v>45371.47540861111</v>
      </c>
      <c r="B4188" t="n">
        <v>-1.3263886391</v>
      </c>
      <c r="C4188" t="n">
        <v>-0.3418980626490685</v>
      </c>
      <c r="D4188" t="n">
        <v>-1.8459253428</v>
      </c>
      <c r="E4188" t="n">
        <v>-0.4391250311155024</v>
      </c>
      <c r="F4188" t="n">
        <v>9.902421743899998</v>
      </c>
      <c r="G4188" t="n">
        <v>9.608606486277299</v>
      </c>
    </row>
    <row r="4189">
      <c r="A4189" s="3" t="n">
        <v>45371.47540916667</v>
      </c>
      <c r="B4189" t="n">
        <v>-1.75255622815</v>
      </c>
      <c r="C4189" t="n">
        <v>-0.1055652497886949</v>
      </c>
      <c r="D4189" t="n">
        <v>-3.7876224295</v>
      </c>
      <c r="E4189" t="n">
        <v>-0.28258705484056</v>
      </c>
      <c r="F4189" t="n">
        <v>9.6414471741</v>
      </c>
      <c r="G4189" t="n">
        <v>9.488885828689069</v>
      </c>
    </row>
    <row r="4190">
      <c r="A4190" s="3" t="n">
        <v>45371.47540973379</v>
      </c>
      <c r="B4190" t="n">
        <v>0.39264845935</v>
      </c>
      <c r="C4190" t="n">
        <v>-0.4184352855479034</v>
      </c>
      <c r="D4190" t="n">
        <v>1.23541234705</v>
      </c>
      <c r="E4190" t="n">
        <v>-0.9260856208088604</v>
      </c>
      <c r="F4190" t="n">
        <v>9.5720160921</v>
      </c>
      <c r="G4190" t="n">
        <v>9.48132352997963</v>
      </c>
    </row>
    <row r="4191">
      <c r="A4191" s="3" t="n">
        <v>45371.47541085648</v>
      </c>
      <c r="B4191" t="n">
        <v>1.5059484006</v>
      </c>
      <c r="C4191" t="n">
        <v>-0.537118289841377</v>
      </c>
      <c r="D4191" t="n">
        <v>0.5506630108</v>
      </c>
      <c r="E4191" t="n">
        <v>-0.7904138412235454</v>
      </c>
      <c r="F4191" t="n">
        <v>9.071631775849999</v>
      </c>
      <c r="G4191" t="n">
        <v>9.41790723903161</v>
      </c>
    </row>
    <row r="4192">
      <c r="A4192" s="3" t="n">
        <v>45371.47541090278</v>
      </c>
      <c r="B4192" t="n">
        <v>-0.18196239075</v>
      </c>
      <c r="C4192" t="n">
        <v>0.04709496219860145</v>
      </c>
      <c r="D4192" t="n">
        <v>-0.28969824765</v>
      </c>
      <c r="E4192" t="n">
        <v>-0.5469544055100249</v>
      </c>
      <c r="F4192" t="n">
        <v>9.265558279599999</v>
      </c>
      <c r="G4192" t="n">
        <v>9.438739992530213</v>
      </c>
    </row>
    <row r="4193">
      <c r="A4193" s="3" t="n">
        <v>45371.47541142361</v>
      </c>
      <c r="B4193" t="n">
        <v>-1.0151451814</v>
      </c>
      <c r="C4193" t="n">
        <v>0.5031480771007006</v>
      </c>
      <c r="D4193" t="n">
        <v>-1.0534499563</v>
      </c>
      <c r="E4193" t="n">
        <v>0.135286485679138</v>
      </c>
      <c r="F4193" t="n">
        <v>9.734826095399999</v>
      </c>
      <c r="G4193" t="n">
        <v>9.384154121291051</v>
      </c>
    </row>
    <row r="4194">
      <c r="A4194" s="3" t="n">
        <v>45371.47541199074</v>
      </c>
      <c r="B4194" t="n">
        <v>-1.03669039145</v>
      </c>
      <c r="C4194" t="n">
        <v>0.6189517438012837</v>
      </c>
      <c r="D4194" t="n">
        <v>-1.6735440491</v>
      </c>
      <c r="E4194" t="n">
        <v>0.2738597078236605</v>
      </c>
      <c r="F4194" t="n">
        <v>9.402027621</v>
      </c>
      <c r="G4194" t="n">
        <v>9.42357246530084</v>
      </c>
    </row>
    <row r="4195">
      <c r="A4195" s="3" t="n">
        <v>45371.47541255787</v>
      </c>
      <c r="B4195" t="n">
        <v>2.3511051109</v>
      </c>
      <c r="C4195" t="n">
        <v>0.1792003214892776</v>
      </c>
      <c r="D4195" t="n">
        <v>2.2768883837</v>
      </c>
      <c r="E4195" t="n">
        <v>-0.2558669053026815</v>
      </c>
      <c r="F4195" t="n">
        <v>9.14345568045</v>
      </c>
      <c r="G4195" t="n">
        <v>9.503485050264246</v>
      </c>
    </row>
    <row r="4196">
      <c r="A4196" s="3" t="n">
        <v>45371.475413125</v>
      </c>
      <c r="B4196" t="n">
        <v>1.95845665155</v>
      </c>
      <c r="C4196" t="n">
        <v>0.3752749159164345</v>
      </c>
      <c r="D4196" t="n">
        <v>0.1101286795</v>
      </c>
      <c r="E4196" t="n">
        <v>-0.1266292482089749</v>
      </c>
      <c r="F4196" t="n">
        <v>9.888055001649999</v>
      </c>
      <c r="G4196" t="n">
        <v>9.427779403854222</v>
      </c>
    </row>
    <row r="4197">
      <c r="A4197" s="3" t="n">
        <v>45371.47541368056</v>
      </c>
      <c r="B4197" t="n">
        <v>0.02154521005</v>
      </c>
      <c r="C4197" t="n">
        <v>1.090779392422497</v>
      </c>
      <c r="D4197" t="n">
        <v>0.28251977985</v>
      </c>
      <c r="E4197" t="n">
        <v>0.3777818522618893</v>
      </c>
      <c r="F4197" t="n">
        <v>9.210493939849998</v>
      </c>
      <c r="G4197" t="n">
        <v>9.283724401515643</v>
      </c>
    </row>
    <row r="4198">
      <c r="A4198" s="3" t="n">
        <v>45371.47541480324</v>
      </c>
      <c r="B4198" t="n">
        <v>-0.18914085855</v>
      </c>
      <c r="C4198" t="n">
        <v>1.518192677475063</v>
      </c>
      <c r="D4198" t="n">
        <v>-0.76375170865</v>
      </c>
      <c r="E4198" t="n">
        <v>0.6393968488833351</v>
      </c>
      <c r="F4198" t="n">
        <v>9.303863054499999</v>
      </c>
      <c r="G4198" t="n">
        <v>9.151317070554803</v>
      </c>
    </row>
    <row r="4199">
      <c r="A4199" s="3" t="n">
        <v>45371.47541483797</v>
      </c>
      <c r="B4199" t="n">
        <v>0.25378629535</v>
      </c>
      <c r="C4199" t="n">
        <v>1.292172505751636</v>
      </c>
      <c r="D4199" t="n">
        <v>0.0335191297</v>
      </c>
      <c r="E4199" t="n">
        <v>0.4513983850507006</v>
      </c>
      <c r="F4199" t="n">
        <v>9.129088938199999</v>
      </c>
      <c r="G4199" t="n">
        <v>9.14238810430014</v>
      </c>
    </row>
    <row r="4200">
      <c r="A4200" s="3" t="n">
        <v>45371.47541538194</v>
      </c>
      <c r="B4200" t="n">
        <v>3.51708637595</v>
      </c>
      <c r="C4200" t="n">
        <v>0.5837182105192322</v>
      </c>
      <c r="D4200" t="n">
        <v>1.17555255545</v>
      </c>
      <c r="E4200" t="n">
        <v>-0.09867693538834549</v>
      </c>
      <c r="F4200" t="n">
        <v>8.3509704873</v>
      </c>
      <c r="G4200" t="n">
        <v>9.017159355435922</v>
      </c>
    </row>
    <row r="4201">
      <c r="A4201" s="3" t="n">
        <v>45371.4754159375</v>
      </c>
      <c r="B4201" t="n">
        <v>1.95367100635</v>
      </c>
      <c r="C4201" t="n">
        <v>0.5862353192638711</v>
      </c>
      <c r="D4201" t="n">
        <v>1.5059484006</v>
      </c>
      <c r="E4201" t="n">
        <v>-0.01884808412878806</v>
      </c>
      <c r="F4201" t="n">
        <v>9.1650008905</v>
      </c>
      <c r="G4201" t="n">
        <v>8.862719613652471</v>
      </c>
    </row>
    <row r="4202">
      <c r="A4202" s="3" t="n">
        <v>45371.4754165162</v>
      </c>
      <c r="B4202" t="n">
        <v>-0.3758888945</v>
      </c>
      <c r="C4202" t="n">
        <v>0.837123898124478</v>
      </c>
      <c r="D4202" t="n">
        <v>-1.10612147345</v>
      </c>
      <c r="E4202" t="n">
        <v>0.1744501311008164</v>
      </c>
      <c r="F4202" t="n">
        <v>9.100365260349999</v>
      </c>
      <c r="G4202" t="n">
        <v>8.790526713844313</v>
      </c>
    </row>
    <row r="4203">
      <c r="A4203" s="3" t="n">
        <v>45371.47541707176</v>
      </c>
      <c r="B4203" t="n">
        <v>-1.4987699328</v>
      </c>
      <c r="C4203" t="n">
        <v>0.8743027598797227</v>
      </c>
      <c r="D4203" t="n">
        <v>-1.3239958165</v>
      </c>
      <c r="E4203" t="n">
        <v>0.2930384292149193</v>
      </c>
      <c r="F4203" t="n">
        <v>8.966288741549999</v>
      </c>
      <c r="G4203" t="n">
        <v>8.74751593562916</v>
      </c>
    </row>
    <row r="4204">
      <c r="A4204" s="3" t="n">
        <v>45371.47541763889</v>
      </c>
      <c r="B4204" t="n">
        <v>-0.03591195229999999</v>
      </c>
      <c r="C4204" t="n">
        <v>0.3648960284585092</v>
      </c>
      <c r="D4204" t="n">
        <v>-0.21308869785</v>
      </c>
      <c r="E4204" t="n">
        <v>-0.4431083597614233</v>
      </c>
      <c r="F4204" t="n">
        <v>8.370132681399999</v>
      </c>
      <c r="G4204" t="n">
        <v>8.806271896191399</v>
      </c>
    </row>
    <row r="4205">
      <c r="A4205" s="3" t="n">
        <v>45371.47541819444</v>
      </c>
      <c r="B4205" t="n">
        <v>2.13083794525</v>
      </c>
      <c r="C4205" t="n">
        <v>-0.1485354984223782</v>
      </c>
      <c r="D4205" t="n">
        <v>0.5147510585</v>
      </c>
      <c r="E4205" t="n">
        <v>-1.073346209012591</v>
      </c>
      <c r="F4205" t="n">
        <v>8.789111995999999</v>
      </c>
      <c r="G4205" t="n">
        <v>8.805619079616342</v>
      </c>
    </row>
    <row r="4206">
      <c r="A4206" s="3" t="n">
        <v>45371.47541876158</v>
      </c>
      <c r="B4206" t="n">
        <v>1.0917547312</v>
      </c>
      <c r="C4206" t="n">
        <v>0.1358103756667836</v>
      </c>
      <c r="D4206" t="n">
        <v>0.53151062335</v>
      </c>
      <c r="E4206" t="n">
        <v>-1.148822050638348</v>
      </c>
      <c r="F4206" t="n">
        <v>8.659830929049999</v>
      </c>
      <c r="G4206" t="n">
        <v>8.76946036091366</v>
      </c>
    </row>
    <row r="4207">
      <c r="A4207" s="3" t="n">
        <v>45371.4754193287</v>
      </c>
      <c r="B4207" t="n">
        <v>-0.05267151714999999</v>
      </c>
      <c r="C4207" t="n">
        <v>0.6892007095550138</v>
      </c>
      <c r="D4207" t="n">
        <v>-2.2146357695</v>
      </c>
      <c r="E4207" t="n">
        <v>-0.7171787619744775</v>
      </c>
      <c r="F4207" t="n">
        <v>9.27992502185</v>
      </c>
      <c r="G4207" t="n">
        <v>8.933448259461214</v>
      </c>
    </row>
    <row r="4208">
      <c r="A4208" s="3" t="n">
        <v>45371.47541989583</v>
      </c>
      <c r="B4208" t="n">
        <v>-1.38384580145</v>
      </c>
      <c r="C4208" t="n">
        <v>0.7993836342308882</v>
      </c>
      <c r="D4208" t="n">
        <v>-3.66551983035</v>
      </c>
      <c r="E4208" t="n">
        <v>-0.3574114971693481</v>
      </c>
      <c r="F4208" t="n">
        <v>9.191341552399999</v>
      </c>
      <c r="G4208" t="n">
        <v>9.259645989756901</v>
      </c>
    </row>
    <row r="4209">
      <c r="A4209" s="3" t="n">
        <v>45371.47542045139</v>
      </c>
      <c r="B4209" t="n">
        <v>1.01274255215</v>
      </c>
      <c r="C4209" t="n">
        <v>0.4070191791223788</v>
      </c>
      <c r="D4209" t="n">
        <v>0.2418123757</v>
      </c>
      <c r="E4209" t="n">
        <v>-0.7039118960991861</v>
      </c>
      <c r="F4209" t="n">
        <v>9.021353081299999</v>
      </c>
      <c r="G4209" t="n">
        <v>9.655275327817042</v>
      </c>
    </row>
    <row r="4210">
      <c r="A4210" s="3" t="n">
        <v>45371.47542104166</v>
      </c>
      <c r="B4210" t="n">
        <v>1.6017201445</v>
      </c>
      <c r="C4210" t="n">
        <v>0.1357151208636366</v>
      </c>
      <c r="D4210" t="n">
        <v>1.45327688345</v>
      </c>
      <c r="E4210" t="n">
        <v>-0.7142312121587433</v>
      </c>
      <c r="F4210" t="n">
        <v>10.05565065015</v>
      </c>
      <c r="G4210" t="n">
        <v>9.773382962925201</v>
      </c>
    </row>
    <row r="4211">
      <c r="A4211" s="3" t="n">
        <v>45371.47542158564</v>
      </c>
      <c r="B4211" t="n">
        <v>0.9672593094499999</v>
      </c>
      <c r="C4211" t="n">
        <v>0.436162348427274</v>
      </c>
      <c r="D4211" t="n">
        <v>0.8619162751499999</v>
      </c>
      <c r="E4211" t="n">
        <v>-0.3501739151574602</v>
      </c>
      <c r="F4211" t="n">
        <v>10.33576780075</v>
      </c>
      <c r="G4211" t="n">
        <v>9.962507499917859</v>
      </c>
    </row>
    <row r="4212">
      <c r="A4212" s="3" t="n">
        <v>45371.47542215278</v>
      </c>
      <c r="B4212" t="n">
        <v>-0.8427638877</v>
      </c>
      <c r="C4212" t="n">
        <v>0.4589653470622391</v>
      </c>
      <c r="D4212" t="n">
        <v>-0.28491260245</v>
      </c>
      <c r="E4212" t="n">
        <v>0.2788921651449893</v>
      </c>
      <c r="F4212" t="n">
        <v>10.5201230141</v>
      </c>
      <c r="G4212" t="n">
        <v>10.17574208597369</v>
      </c>
    </row>
    <row r="4213">
      <c r="A4213" s="3" t="n">
        <v>45371.47542270833</v>
      </c>
      <c r="B4213" t="n">
        <v>-0.4788391062</v>
      </c>
      <c r="C4213" t="n">
        <v>0.255703872603847</v>
      </c>
      <c r="D4213" t="n">
        <v>-2.7198155376</v>
      </c>
      <c r="E4213" t="n">
        <v>0.3692969740947564</v>
      </c>
      <c r="F4213" t="n">
        <v>10.084374328</v>
      </c>
      <c r="G4213" t="n">
        <v>10.39157154819444</v>
      </c>
    </row>
    <row r="4214">
      <c r="A4214" s="3" t="n">
        <v>45371.47542327546</v>
      </c>
      <c r="B4214" t="n">
        <v>0.6679799647499999</v>
      </c>
      <c r="C4214" t="n">
        <v>-0.5248830652586264</v>
      </c>
      <c r="D4214" t="n">
        <v>1.1947049429</v>
      </c>
      <c r="E4214" t="n">
        <v>-0.1101403606145692</v>
      </c>
      <c r="F4214" t="n">
        <v>9.540889784999999</v>
      </c>
      <c r="G4214" t="n">
        <v>10.35112147145481</v>
      </c>
    </row>
    <row r="4215">
      <c r="A4215" s="3" t="n">
        <v>45371.4754238426</v>
      </c>
      <c r="B4215" t="n">
        <v>0.35434368445</v>
      </c>
      <c r="C4215" t="n">
        <v>-0.7022715795862492</v>
      </c>
      <c r="D4215" t="n">
        <v>0.9935901646999999</v>
      </c>
      <c r="E4215" t="n">
        <v>-0.04692575748228467</v>
      </c>
      <c r="F4215" t="n">
        <v>10.76912366425</v>
      </c>
      <c r="G4215" t="n">
        <v>10.16403349449747</v>
      </c>
    </row>
    <row r="4216">
      <c r="A4216" s="3" t="n">
        <v>45371.47542440972</v>
      </c>
      <c r="B4216" t="n">
        <v>-1.9033923118</v>
      </c>
      <c r="C4216" t="n">
        <v>-0.6060226930162023</v>
      </c>
      <c r="D4216" t="n">
        <v>0.42377476645</v>
      </c>
      <c r="E4216" t="n">
        <v>0.3353314246561781</v>
      </c>
      <c r="F4216" t="n">
        <v>10.70926387265</v>
      </c>
      <c r="G4216" t="n">
        <v>10.07418160687683</v>
      </c>
    </row>
    <row r="4217">
      <c r="A4217" s="3" t="n">
        <v>45371.47542496528</v>
      </c>
      <c r="B4217" t="n">
        <v>-1.1611858132</v>
      </c>
      <c r="C4217" t="n">
        <v>-0.4010238870737773</v>
      </c>
      <c r="D4217" t="n">
        <v>-0.3734960719</v>
      </c>
      <c r="E4217" t="n">
        <v>0.6831618019162025</v>
      </c>
      <c r="F4217" t="n">
        <v>9.8377763071</v>
      </c>
      <c r="G4217" t="n">
        <v>10.01438188958033</v>
      </c>
    </row>
    <row r="4218">
      <c r="A4218" s="3" t="n">
        <v>45371.47542608796</v>
      </c>
      <c r="B4218" t="n">
        <v>-1.1276666835</v>
      </c>
      <c r="C4218" t="n">
        <v>-0.6177968907523328</v>
      </c>
      <c r="D4218" t="n">
        <v>0.4812319287999999</v>
      </c>
      <c r="E4218" t="n">
        <v>0.5501083978808874</v>
      </c>
      <c r="F4218" t="n">
        <v>9.260772634399999</v>
      </c>
      <c r="G4218" t="n">
        <v>10.12712636152672</v>
      </c>
    </row>
    <row r="4219">
      <c r="A4219" s="3" t="n">
        <v>45371.47542612268</v>
      </c>
      <c r="B4219" t="n">
        <v>1.2210456048</v>
      </c>
      <c r="C4219" t="n">
        <v>-0.7801065263090933</v>
      </c>
      <c r="D4219" t="n">
        <v>1.34314820395</v>
      </c>
      <c r="E4219" t="n">
        <v>-0.03978592193986036</v>
      </c>
      <c r="F4219" t="n">
        <v>10.0484623757</v>
      </c>
      <c r="G4219" t="n">
        <v>10.06246016846052</v>
      </c>
    </row>
    <row r="4220">
      <c r="A4220" s="3" t="n">
        <v>45371.47542666666</v>
      </c>
      <c r="B4220" t="n">
        <v>-0.2442051983</v>
      </c>
      <c r="C4220" t="n">
        <v>-0.4071588038734277</v>
      </c>
      <c r="D4220" t="n">
        <v>0.2011147782</v>
      </c>
      <c r="E4220" t="n">
        <v>0.1111605951044292</v>
      </c>
      <c r="F4220" t="n">
        <v>10.15380541</v>
      </c>
      <c r="G4220" t="n">
        <v>9.731445201379046</v>
      </c>
    </row>
    <row r="4221">
      <c r="A4221" s="3" t="n">
        <v>45371.47542777778</v>
      </c>
      <c r="B4221" t="n">
        <v>-0.5793964953</v>
      </c>
      <c r="C4221" t="n">
        <v>0.1821215145044295</v>
      </c>
      <c r="D4221" t="n">
        <v>-0.8547280007</v>
      </c>
      <c r="E4221" t="n">
        <v>0.1903311435511661</v>
      </c>
      <c r="F4221" t="n">
        <v>9.983816938899999</v>
      </c>
      <c r="G4221" t="n">
        <v>9.643541156757252</v>
      </c>
    </row>
    <row r="4222">
      <c r="A4222" s="3" t="n">
        <v>45371.47542835648</v>
      </c>
      <c r="B4222" t="n">
        <v>-1.0486643111</v>
      </c>
      <c r="C4222" t="n">
        <v>0.2906912338256418</v>
      </c>
      <c r="D4222" t="n">
        <v>-1.37666733365</v>
      </c>
      <c r="E4222" t="n">
        <v>0.2385891881553621</v>
      </c>
      <c r="F4222" t="n">
        <v>10.0484623757</v>
      </c>
      <c r="G4222" t="n">
        <v>9.657700130611332</v>
      </c>
    </row>
    <row r="4223">
      <c r="A4223" s="3" t="n">
        <v>45371.47542892361</v>
      </c>
      <c r="B4223" t="n">
        <v>0.7062847396499999</v>
      </c>
      <c r="C4223" t="n">
        <v>0.2043714089356649</v>
      </c>
      <c r="D4223" t="n">
        <v>0.9385258249499999</v>
      </c>
      <c r="E4223" t="n">
        <v>-0.3860467094354323</v>
      </c>
      <c r="F4223" t="n">
        <v>8.779540705599999</v>
      </c>
      <c r="G4223" t="n">
        <v>9.646941412625667</v>
      </c>
    </row>
    <row r="4224">
      <c r="A4224" s="3" t="n">
        <v>45371.47543003472</v>
      </c>
      <c r="B4224" t="n">
        <v>1.7669229704</v>
      </c>
      <c r="C4224" t="n">
        <v>0.1430645306885784</v>
      </c>
      <c r="D4224" t="n">
        <v>1.156400168</v>
      </c>
      <c r="E4224" t="n">
        <v>-0.7345074782736617</v>
      </c>
      <c r="F4224" t="n">
        <v>8.93994807965</v>
      </c>
      <c r="G4224" t="n">
        <v>9.384003866954338</v>
      </c>
    </row>
    <row r="4225">
      <c r="A4225" s="3" t="n">
        <v>45371.47543006945</v>
      </c>
      <c r="B4225" t="n">
        <v>0.62967518985</v>
      </c>
      <c r="C4225" t="n">
        <v>0.7627774214014008</v>
      </c>
      <c r="D4225" t="n">
        <v>-1.31202189685</v>
      </c>
      <c r="E4225" t="n">
        <v>-0.8616906307627062</v>
      </c>
      <c r="F4225" t="n">
        <v>9.785104789949999</v>
      </c>
      <c r="G4225" t="n">
        <v>9.182161110721935</v>
      </c>
    </row>
    <row r="4226">
      <c r="A4226" s="3" t="n">
        <v>45371.47543061343</v>
      </c>
      <c r="B4226" t="n">
        <v>-0.3734960719</v>
      </c>
      <c r="C4226" t="n">
        <v>1.055362138753383</v>
      </c>
      <c r="D4226" t="n">
        <v>-1.5945416767</v>
      </c>
      <c r="E4226" t="n">
        <v>-1.032616334147089</v>
      </c>
      <c r="F4226" t="n">
        <v>9.4307611055</v>
      </c>
      <c r="G4226" t="n">
        <v>9.026459557112496</v>
      </c>
    </row>
    <row r="4227">
      <c r="A4227" s="3" t="n">
        <v>45371.47543118056</v>
      </c>
      <c r="B4227" t="n">
        <v>0.2059004234</v>
      </c>
      <c r="C4227" t="n">
        <v>0.9466409764106087</v>
      </c>
      <c r="D4227" t="n">
        <v>-3.31597159775</v>
      </c>
      <c r="E4227" t="n">
        <v>-1.338175592338932</v>
      </c>
      <c r="F4227" t="n">
        <v>9.208101117249999</v>
      </c>
      <c r="G4227" t="n">
        <v>9.010442074497808</v>
      </c>
    </row>
    <row r="4228">
      <c r="A4228" s="3" t="n">
        <v>45371.47543173611</v>
      </c>
      <c r="B4228" t="n">
        <v>1.8124062131</v>
      </c>
      <c r="C4228" t="n">
        <v>0.2716212542386954</v>
      </c>
      <c r="D4228" t="n">
        <v>-0.42377476645</v>
      </c>
      <c r="E4228" t="n">
        <v>-1.924676262635903</v>
      </c>
      <c r="F4228" t="n">
        <v>8.432375488949999</v>
      </c>
      <c r="G4228" t="n">
        <v>9.312055036148626</v>
      </c>
    </row>
    <row r="4229">
      <c r="A4229" s="3" t="n">
        <v>45371.47543230324</v>
      </c>
      <c r="B4229" t="n">
        <v>1.769315793</v>
      </c>
      <c r="C4229" t="n">
        <v>0.02020137896946386</v>
      </c>
      <c r="D4229" t="n">
        <v>-1.45088406085</v>
      </c>
      <c r="E4229" t="n">
        <v>-1.800942467843245</v>
      </c>
      <c r="F4229" t="n">
        <v>8.983048306400001</v>
      </c>
      <c r="G4229" t="n">
        <v>9.298364472702822</v>
      </c>
    </row>
    <row r="4230">
      <c r="A4230" s="3" t="n">
        <v>45371.47543288195</v>
      </c>
      <c r="B4230" t="n">
        <v>-1.0582356015</v>
      </c>
      <c r="C4230" t="n">
        <v>0.1356147227125878</v>
      </c>
      <c r="D4230" t="n">
        <v>-1.5322890625</v>
      </c>
      <c r="E4230" t="n">
        <v>-1.237863940972031</v>
      </c>
      <c r="F4230" t="n">
        <v>9.287103489649999</v>
      </c>
      <c r="G4230" t="n">
        <v>9.189664203782195</v>
      </c>
    </row>
    <row r="4231">
      <c r="A4231" s="3" t="n">
        <v>45371.47543457176</v>
      </c>
      <c r="B4231" t="n">
        <v>-1.61130124155</v>
      </c>
      <c r="C4231" t="n">
        <v>0.05609931850384636</v>
      </c>
      <c r="D4231" t="n">
        <v>-1.5298962399</v>
      </c>
      <c r="E4231" t="n">
        <v>-1.125687363212008</v>
      </c>
      <c r="F4231" t="n">
        <v>9.923966953949998</v>
      </c>
      <c r="G4231" t="n">
        <v>9.150698382950491</v>
      </c>
    </row>
    <row r="4232">
      <c r="A4232" s="3" t="n">
        <v>45371.47543461806</v>
      </c>
      <c r="B4232" t="n">
        <v>-1.1276666835</v>
      </c>
      <c r="C4232" t="n">
        <v>-0.3936641219750594</v>
      </c>
      <c r="D4232" t="n">
        <v>-1.48679601315</v>
      </c>
      <c r="E4232" t="n">
        <v>-1.117221366846507</v>
      </c>
      <c r="F4232" t="n">
        <v>9.947904986600001</v>
      </c>
      <c r="G4232" t="n">
        <v>9.148215014568091</v>
      </c>
    </row>
    <row r="4233">
      <c r="A4233" s="3" t="n">
        <v>45371.47543465278</v>
      </c>
      <c r="B4233" t="n">
        <v>1.3623005914</v>
      </c>
      <c r="C4233" t="n">
        <v>-0.8727211918294897</v>
      </c>
      <c r="D4233" t="n">
        <v>0.277724328</v>
      </c>
      <c r="E4233" t="n">
        <v>-1.642695139896858</v>
      </c>
      <c r="F4233" t="n">
        <v>8.23126071075</v>
      </c>
      <c r="G4233" t="n">
        <v>9.249396851822054</v>
      </c>
    </row>
    <row r="4234">
      <c r="A4234" s="3" t="n">
        <v>45371.47543512731</v>
      </c>
      <c r="B4234" t="n">
        <v>0.0957717439</v>
      </c>
      <c r="C4234" t="n">
        <v>-0.7335559131931257</v>
      </c>
      <c r="D4234" t="n">
        <v>-1.1587929906</v>
      </c>
      <c r="E4234" t="n">
        <v>-1.304287330274829</v>
      </c>
      <c r="F4234" t="n">
        <v>8.66700939685</v>
      </c>
      <c r="G4234" t="n">
        <v>9.004245323226714</v>
      </c>
    </row>
    <row r="4235">
      <c r="A4235" s="3" t="n">
        <v>45371.47543569445</v>
      </c>
      <c r="B4235" t="n">
        <v>-1.3335671069</v>
      </c>
      <c r="C4235" t="n">
        <v>-0.1465133169018651</v>
      </c>
      <c r="D4235" t="n">
        <v>-2.74375357025</v>
      </c>
      <c r="E4235" t="n">
        <v>-0.9628259264329864</v>
      </c>
      <c r="F4235" t="n">
        <v>8.8489717876</v>
      </c>
      <c r="G4235" t="n">
        <v>8.966848109208534</v>
      </c>
    </row>
    <row r="4236">
      <c r="A4236" s="3" t="n">
        <v>45371.47543625</v>
      </c>
      <c r="B4236" t="n">
        <v>-1.3263886391</v>
      </c>
      <c r="C4236" t="n">
        <v>0.03694144481608413</v>
      </c>
      <c r="D4236" t="n">
        <v>-1.51552949765</v>
      </c>
      <c r="E4236" t="n">
        <v>-0.6482528253164354</v>
      </c>
      <c r="F4236" t="n">
        <v>9.34696328125</v>
      </c>
      <c r="G4236" t="n">
        <v>8.935544688066109</v>
      </c>
    </row>
    <row r="4237">
      <c r="A4237" s="3" t="n">
        <v>45371.47543681713</v>
      </c>
      <c r="B4237" t="n">
        <v>-0.0742167272</v>
      </c>
      <c r="C4237" t="n">
        <v>-0.304425687173544</v>
      </c>
      <c r="D4237" t="n">
        <v>-0.7374110467499999</v>
      </c>
      <c r="E4237" t="n">
        <v>-0.6484379858409109</v>
      </c>
      <c r="F4237" t="n">
        <v>9.382875233549999</v>
      </c>
      <c r="G4237" t="n">
        <v>9.104283737093732</v>
      </c>
    </row>
    <row r="4238">
      <c r="A4238" s="3" t="n">
        <v>45371.47543738426</v>
      </c>
      <c r="B4238" t="n">
        <v>1.41257928595</v>
      </c>
      <c r="C4238" t="n">
        <v>-0.4214732897087425</v>
      </c>
      <c r="D4238" t="n">
        <v>2.0494329436</v>
      </c>
      <c r="E4238" t="n">
        <v>-0.6398702883428923</v>
      </c>
      <c r="F4238" t="n">
        <v>8.477868538299999</v>
      </c>
      <c r="G4238" t="n">
        <v>9.32624242414245</v>
      </c>
    </row>
    <row r="4239">
      <c r="A4239" s="3" t="n">
        <v>45371.47543795139</v>
      </c>
      <c r="B4239" t="n">
        <v>0.6009417053499999</v>
      </c>
      <c r="C4239" t="n">
        <v>0.2065994386688817</v>
      </c>
      <c r="D4239" t="n">
        <v>-0.02154521005</v>
      </c>
      <c r="E4239" t="n">
        <v>-0.1551095656955716</v>
      </c>
      <c r="F4239" t="n">
        <v>10.0173360686</v>
      </c>
      <c r="G4239" t="n">
        <v>9.165546565423451</v>
      </c>
    </row>
    <row r="4240">
      <c r="A4240" s="3" t="n">
        <v>45371.47543850695</v>
      </c>
      <c r="B4240" t="n">
        <v>-0.79966366095</v>
      </c>
      <c r="C4240" t="n">
        <v>0.9071341896762265</v>
      </c>
      <c r="D4240" t="n">
        <v>-0.59854888275</v>
      </c>
      <c r="E4240" t="n">
        <v>0.5143405964780902</v>
      </c>
      <c r="F4240" t="n">
        <v>9.033327000949999</v>
      </c>
      <c r="G4240" t="n">
        <v>8.998376374661913</v>
      </c>
    </row>
    <row r="4241">
      <c r="A4241" s="3" t="n">
        <v>45371.47543962963</v>
      </c>
      <c r="B4241" t="n">
        <v>-0.5841821404999999</v>
      </c>
      <c r="C4241" t="n">
        <v>1.164720527612241</v>
      </c>
      <c r="D4241" t="n">
        <v>-1.1157025705</v>
      </c>
      <c r="E4241" t="n">
        <v>0.605230411705363</v>
      </c>
      <c r="F4241" t="n">
        <v>9.153036777499999</v>
      </c>
      <c r="G4241" t="n">
        <v>8.920618806750841</v>
      </c>
    </row>
    <row r="4242">
      <c r="A4242" s="3" t="n">
        <v>45371.47543967592</v>
      </c>
      <c r="B4242" t="n">
        <v>2.70305597275</v>
      </c>
      <c r="C4242" t="n">
        <v>0.9110856067058302</v>
      </c>
      <c r="D4242" t="n">
        <v>0.9792332290999999</v>
      </c>
      <c r="E4242" t="n">
        <v>0.4687943306217961</v>
      </c>
      <c r="F4242" t="n">
        <v>8.48744963535</v>
      </c>
      <c r="G4242" t="n">
        <v>9.041266844254803</v>
      </c>
    </row>
    <row r="4243">
      <c r="A4243" s="3" t="n">
        <v>45371.47544020833</v>
      </c>
      <c r="B4243" t="n">
        <v>2.6623485686</v>
      </c>
      <c r="C4243" t="n">
        <v>0.8108645925586269</v>
      </c>
      <c r="D4243" t="n">
        <v>1.82916577795</v>
      </c>
      <c r="E4243" t="n">
        <v>0.422411870693241</v>
      </c>
      <c r="F4243" t="n">
        <v>8.377311149199999</v>
      </c>
      <c r="G4243" t="n">
        <v>9.062987042430095</v>
      </c>
    </row>
    <row r="4244">
      <c r="A4244" s="3" t="n">
        <v>45371.47544076389</v>
      </c>
      <c r="B4244" t="n">
        <v>1.11090711865</v>
      </c>
      <c r="C4244" t="n">
        <v>1.169403122979607</v>
      </c>
      <c r="D4244" t="n">
        <v>1.9033923118</v>
      </c>
      <c r="E4244" t="n">
        <v>1.005401485978324</v>
      </c>
      <c r="F4244" t="n">
        <v>9.366115668699999</v>
      </c>
      <c r="G4244" t="n">
        <v>9.049419324991517</v>
      </c>
    </row>
    <row r="4245">
      <c r="A4245" s="3" t="n">
        <v>45371.47544133102</v>
      </c>
      <c r="B4245" t="n">
        <v>-0.4165864919999999</v>
      </c>
      <c r="C4245" t="n">
        <v>1.343772537807347</v>
      </c>
      <c r="D4245" t="n">
        <v>-0.28251977985</v>
      </c>
      <c r="E4245" t="n">
        <v>1.339239282403733</v>
      </c>
      <c r="F4245" t="n">
        <v>9.88566217905</v>
      </c>
      <c r="G4245" t="n">
        <v>9.248739211929628</v>
      </c>
    </row>
    <row r="4246">
      <c r="A4246" s="3" t="n">
        <v>45371.47544189815</v>
      </c>
      <c r="B4246" t="n">
        <v>-0.3399769422</v>
      </c>
      <c r="C4246" t="n">
        <v>0.9790611441088606</v>
      </c>
      <c r="D4246" t="n">
        <v>0.474053461</v>
      </c>
      <c r="E4246" t="n">
        <v>1.471032680499655</v>
      </c>
      <c r="F4246" t="n">
        <v>9.742004563199998</v>
      </c>
      <c r="G4246" t="n">
        <v>9.472795356252822</v>
      </c>
    </row>
    <row r="4247">
      <c r="A4247" s="3" t="n">
        <v>45371.47544246528</v>
      </c>
      <c r="B4247" t="n">
        <v>1.838746875</v>
      </c>
      <c r="C4247" t="n">
        <v>0.2214165781798373</v>
      </c>
      <c r="D4247" t="n">
        <v>1.99676142645</v>
      </c>
      <c r="E4247" t="n">
        <v>0.9011337085610747</v>
      </c>
      <c r="F4247" t="n">
        <v>8.908821772549999</v>
      </c>
      <c r="G4247" t="n">
        <v>9.789500043614595</v>
      </c>
    </row>
    <row r="4248">
      <c r="A4248" s="3" t="n">
        <v>45371.47544302083</v>
      </c>
      <c r="B4248" t="n">
        <v>1.7046703562</v>
      </c>
      <c r="C4248" t="n">
        <v>0.2272984651220285</v>
      </c>
      <c r="D4248" t="n">
        <v>1.82677295535</v>
      </c>
      <c r="E4248" t="n">
        <v>0.7146375595023329</v>
      </c>
      <c r="F4248" t="n">
        <v>10.06043629535</v>
      </c>
      <c r="G4248" t="n">
        <v>9.886597102542684</v>
      </c>
    </row>
    <row r="4249">
      <c r="A4249" s="3" t="n">
        <v>45371.47544358797</v>
      </c>
      <c r="B4249" t="n">
        <v>-0.26096476315</v>
      </c>
      <c r="C4249" t="n">
        <v>0.6738754072713306</v>
      </c>
      <c r="D4249" t="n">
        <v>0.52433215555</v>
      </c>
      <c r="E4249" t="n">
        <v>0.8741666097459233</v>
      </c>
      <c r="F4249" t="n">
        <v>9.701306965699999</v>
      </c>
      <c r="G4249" t="n">
        <v>9.780934060565878</v>
      </c>
    </row>
    <row r="4250">
      <c r="A4250" s="3" t="n">
        <v>45371.47544414352</v>
      </c>
      <c r="B4250" t="n">
        <v>-0.6416491095</v>
      </c>
      <c r="C4250" t="n">
        <v>0.9189316353448745</v>
      </c>
      <c r="D4250" t="n">
        <v>0.1029502117</v>
      </c>
      <c r="E4250" t="n">
        <v>0.8640372546688837</v>
      </c>
      <c r="F4250" t="n">
        <v>10.29267738065</v>
      </c>
      <c r="G4250" t="n">
        <v>9.706221971814596</v>
      </c>
    </row>
    <row r="4251">
      <c r="A4251" s="3" t="n">
        <v>45371.47544527778</v>
      </c>
      <c r="B4251" t="n">
        <v>0.2418123757</v>
      </c>
      <c r="C4251" t="n">
        <v>0.6523659263447572</v>
      </c>
      <c r="D4251" t="n">
        <v>-0.9457140993999998</v>
      </c>
      <c r="E4251" t="n">
        <v>0.3787170729257587</v>
      </c>
      <c r="F4251" t="n">
        <v>9.926359776550001</v>
      </c>
      <c r="G4251" t="n">
        <v>9.663406457945133</v>
      </c>
    </row>
    <row r="4252">
      <c r="A4252" s="3" t="n">
        <v>45371.47544532407</v>
      </c>
      <c r="B4252" t="n">
        <v>2.3894098858</v>
      </c>
      <c r="C4252" t="n">
        <v>0.2969519226259913</v>
      </c>
      <c r="D4252" t="n">
        <v>1.72382274365</v>
      </c>
      <c r="E4252" t="n">
        <v>-0.2668015943645696</v>
      </c>
      <c r="F4252" t="n">
        <v>9.229646327299999</v>
      </c>
      <c r="G4252" t="n">
        <v>9.818839483075434</v>
      </c>
    </row>
    <row r="4253">
      <c r="A4253" s="3" t="n">
        <v>45371.47544584491</v>
      </c>
      <c r="B4253" t="n">
        <v>1.30484342905</v>
      </c>
      <c r="C4253" t="n">
        <v>0.5196801002395119</v>
      </c>
      <c r="D4253" t="n">
        <v>0.56502975305</v>
      </c>
      <c r="E4253" t="n">
        <v>-0.3310319515592084</v>
      </c>
      <c r="F4253" t="n">
        <v>9.366115668699999</v>
      </c>
      <c r="G4253" t="n">
        <v>9.69736528674245</v>
      </c>
    </row>
    <row r="4254">
      <c r="A4254" s="3" t="n">
        <v>45371.47544641203</v>
      </c>
      <c r="B4254" t="n">
        <v>-0.59137041495</v>
      </c>
      <c r="C4254" t="n">
        <v>0.7408002387055965</v>
      </c>
      <c r="D4254" t="n">
        <v>-1.75016340555</v>
      </c>
      <c r="E4254" t="n">
        <v>-0.3430035166988354</v>
      </c>
      <c r="F4254" t="n">
        <v>9.65342109375</v>
      </c>
      <c r="G4254" t="n">
        <v>9.675918257489071</v>
      </c>
    </row>
    <row r="4255">
      <c r="A4255" s="3" t="n">
        <v>45371.47544697917</v>
      </c>
      <c r="B4255" t="n">
        <v>-0.7086873688999999</v>
      </c>
      <c r="C4255" t="n">
        <v>0.4954201625888127</v>
      </c>
      <c r="D4255" t="n">
        <v>-1.1252738609</v>
      </c>
      <c r="E4255" t="n">
        <v>-0.4521484909087425</v>
      </c>
      <c r="F4255" t="n">
        <v>9.849750226749999</v>
      </c>
      <c r="G4255" t="n">
        <v>9.639056545995132</v>
      </c>
    </row>
    <row r="4256">
      <c r="A4256" s="3" t="n">
        <v>45371.47544753472</v>
      </c>
      <c r="B4256" t="n">
        <v>0.8858543077999999</v>
      </c>
      <c r="C4256" t="n">
        <v>0.09439449248776245</v>
      </c>
      <c r="D4256" t="n">
        <v>-0.6631943195500001</v>
      </c>
      <c r="E4256" t="n">
        <v>-0.5103223159257591</v>
      </c>
      <c r="F4256" t="n">
        <v>10.5249086593</v>
      </c>
      <c r="G4256" t="n">
        <v>9.779840493364595</v>
      </c>
    </row>
    <row r="4257">
      <c r="A4257" s="3" t="n">
        <v>45371.47544810185</v>
      </c>
      <c r="B4257" t="n">
        <v>1.23780516965</v>
      </c>
      <c r="C4257" t="n">
        <v>-0.2372047589153854</v>
      </c>
      <c r="D4257" t="n">
        <v>0.9552853897999999</v>
      </c>
      <c r="E4257" t="n">
        <v>-0.6773634429439415</v>
      </c>
      <c r="F4257" t="n">
        <v>9.1889487298</v>
      </c>
      <c r="G4257" t="n">
        <v>9.786331352698394</v>
      </c>
    </row>
    <row r="4258">
      <c r="A4258" s="3" t="n">
        <v>45371.47544866898</v>
      </c>
      <c r="B4258" t="n">
        <v>-0.82839714545</v>
      </c>
      <c r="C4258" t="n">
        <v>0.117661672556061</v>
      </c>
      <c r="D4258" t="n">
        <v>-0.8307899680499999</v>
      </c>
      <c r="E4258" t="n">
        <v>-0.07021824282226127</v>
      </c>
      <c r="F4258" t="n">
        <v>9.6653950134</v>
      </c>
      <c r="G4258" t="n">
        <v>9.742593830854339</v>
      </c>
    </row>
    <row r="4259">
      <c r="A4259" s="3" t="n">
        <v>45371.47544923611</v>
      </c>
      <c r="B4259" t="n">
        <v>-0.9193734375</v>
      </c>
      <c r="C4259" t="n">
        <v>0.2336720332643364</v>
      </c>
      <c r="D4259" t="n">
        <v>-0.208293246</v>
      </c>
      <c r="E4259" t="n">
        <v>0.4252640514092088</v>
      </c>
      <c r="F4259" t="n">
        <v>9.9119930343</v>
      </c>
      <c r="G4259" t="n">
        <v>9.717841366208535</v>
      </c>
    </row>
    <row r="4260">
      <c r="A4260" s="3" t="n">
        <v>45371.4754503588</v>
      </c>
      <c r="B4260" t="n">
        <v>0.28491260245</v>
      </c>
      <c r="C4260" t="n">
        <v>-0.1138502460266903</v>
      </c>
      <c r="D4260" t="n">
        <v>0.58897759235</v>
      </c>
      <c r="E4260" t="n">
        <v>0.3791381416740104</v>
      </c>
      <c r="F4260" t="n">
        <v>9.892840646849999</v>
      </c>
      <c r="G4260" t="n">
        <v>9.836719360535808</v>
      </c>
    </row>
    <row r="4261">
      <c r="A4261" s="3" t="n">
        <v>45371.47545091435</v>
      </c>
      <c r="B4261" t="n">
        <v>0.4764462836</v>
      </c>
      <c r="C4261" t="n">
        <v>-0.5964358125572278</v>
      </c>
      <c r="D4261" t="n">
        <v>1.0582356015</v>
      </c>
      <c r="E4261" t="n">
        <v>0.6237759755402117</v>
      </c>
      <c r="F4261" t="n">
        <v>9.344570458649999</v>
      </c>
      <c r="G4261" t="n">
        <v>10.05714869023033</v>
      </c>
    </row>
    <row r="4262">
      <c r="A4262" s="3" t="n">
        <v>45371.47545149305</v>
      </c>
      <c r="B4262" t="n">
        <v>0.5817893178999999</v>
      </c>
      <c r="C4262" t="n">
        <v>-0.5005395996379969</v>
      </c>
      <c r="D4262" t="n">
        <v>1.65439166165</v>
      </c>
      <c r="E4262" t="n">
        <v>0.7145547173121232</v>
      </c>
      <c r="F4262" t="n">
        <v>10.4219584476</v>
      </c>
      <c r="G4262" t="n">
        <v>10.27815176609816</v>
      </c>
    </row>
    <row r="4263">
      <c r="A4263" s="3" t="n">
        <v>45371.47545260417</v>
      </c>
      <c r="B4263" t="n">
        <v>-2.05422839545</v>
      </c>
      <c r="C4263" t="n">
        <v>-0.09594136008414937</v>
      </c>
      <c r="D4263" t="n">
        <v>-0.28730542505</v>
      </c>
      <c r="E4263" t="n">
        <v>1.14455103739977</v>
      </c>
      <c r="F4263" t="n">
        <v>10.61109930615</v>
      </c>
      <c r="G4263" t="n">
        <v>10.31185431901401</v>
      </c>
    </row>
    <row r="4264">
      <c r="A4264" s="3" t="n">
        <v>45371.47545263889</v>
      </c>
      <c r="B4264" t="n">
        <v>-1.34554102655</v>
      </c>
      <c r="C4264" t="n">
        <v>-0.1504554530459211</v>
      </c>
      <c r="D4264" t="n">
        <v>0.32082455475</v>
      </c>
      <c r="E4264" t="n">
        <v>0.9686074609427766</v>
      </c>
      <c r="F4264" t="n">
        <v>10.9223525705</v>
      </c>
      <c r="G4264" t="n">
        <v>10.29795795307415</v>
      </c>
    </row>
    <row r="4265">
      <c r="A4265" s="3" t="n">
        <v>45371.47545318287</v>
      </c>
      <c r="B4265" t="n">
        <v>0.15083608365</v>
      </c>
      <c r="C4265" t="n">
        <v>-0.6801150654935918</v>
      </c>
      <c r="D4265" t="n">
        <v>2.3558907561</v>
      </c>
      <c r="E4265" t="n">
        <v>0.7319220430095592</v>
      </c>
      <c r="F4265" t="n">
        <v>10.3812608501</v>
      </c>
      <c r="G4265" t="n">
        <v>10.42245643797357</v>
      </c>
    </row>
    <row r="4266">
      <c r="A4266" s="3" t="n">
        <v>45371.47545375</v>
      </c>
      <c r="B4266" t="n">
        <v>1.41257928595</v>
      </c>
      <c r="C4266" t="n">
        <v>-0.6961877990944076</v>
      </c>
      <c r="D4266" t="n">
        <v>0.335191297</v>
      </c>
      <c r="E4266" t="n">
        <v>0.3038065423827514</v>
      </c>
      <c r="F4266" t="n">
        <v>9.52173739755</v>
      </c>
      <c r="G4266" t="n">
        <v>10.32750922989059</v>
      </c>
    </row>
    <row r="4267">
      <c r="A4267" s="3" t="n">
        <v>45371.47545430555</v>
      </c>
      <c r="B4267" t="n">
        <v>-0.3423697648</v>
      </c>
      <c r="C4267" t="n">
        <v>-0.2413787114642198</v>
      </c>
      <c r="D4267" t="n">
        <v>0.6631943195500001</v>
      </c>
      <c r="E4267" t="n">
        <v>0.3234240027797212</v>
      </c>
      <c r="F4267" t="n">
        <v>10.15380541</v>
      </c>
      <c r="G4267" t="n">
        <v>10.00558713041693</v>
      </c>
    </row>
    <row r="4268">
      <c r="A4268" s="3" t="n">
        <v>45371.47545487269</v>
      </c>
      <c r="B4268" t="n">
        <v>-1.92733034445</v>
      </c>
      <c r="C4268" t="n">
        <v>0.0763024347819351</v>
      </c>
      <c r="D4268" t="n">
        <v>-1.1228810383</v>
      </c>
      <c r="E4268" t="n">
        <v>0.4016844758189988</v>
      </c>
      <c r="F4268" t="n">
        <v>10.0412839079</v>
      </c>
      <c r="G4268" t="n">
        <v>9.946708872471241</v>
      </c>
    </row>
    <row r="4269">
      <c r="A4269" s="3" t="n">
        <v>45371.47545543982</v>
      </c>
      <c r="B4269" t="n">
        <v>-1.47961754535</v>
      </c>
      <c r="C4269" t="n">
        <v>-0.1493999009004665</v>
      </c>
      <c r="D4269" t="n">
        <v>0.06943108200000001</v>
      </c>
      <c r="E4269" t="n">
        <v>0.02149791410862473</v>
      </c>
      <c r="F4269" t="n">
        <v>10.39562759235</v>
      </c>
      <c r="G4269" t="n">
        <v>9.7727917065097</v>
      </c>
    </row>
    <row r="4270">
      <c r="A4270" s="3" t="n">
        <v>45371.47545599537</v>
      </c>
      <c r="B4270" t="n">
        <v>1.86029208505</v>
      </c>
      <c r="C4270" t="n">
        <v>-0.6899259901871816</v>
      </c>
      <c r="D4270" t="n">
        <v>-0.3040649899</v>
      </c>
      <c r="E4270" t="n">
        <v>-0.1269084977110728</v>
      </c>
      <c r="F4270" t="n">
        <v>9.0189602587</v>
      </c>
      <c r="G4270" t="n">
        <v>9.844992515643966</v>
      </c>
    </row>
    <row r="4271">
      <c r="A4271" s="3" t="n">
        <v>45371.4754565625</v>
      </c>
      <c r="B4271" t="n">
        <v>0.8834614852</v>
      </c>
      <c r="C4271" t="n">
        <v>-0.5686527044529155</v>
      </c>
      <c r="D4271" t="n">
        <v>1.7286181955</v>
      </c>
      <c r="E4271" t="n">
        <v>0.07791504579417272</v>
      </c>
      <c r="F4271" t="n">
        <v>9.756371305449999</v>
      </c>
      <c r="G4271" t="n">
        <v>9.827920418116111</v>
      </c>
    </row>
    <row r="4272">
      <c r="A4272" s="3" t="n">
        <v>45371.4754571412</v>
      </c>
      <c r="B4272" t="n">
        <v>-1.96324229675</v>
      </c>
      <c r="C4272" t="n">
        <v>-0.04929005164592078</v>
      </c>
      <c r="D4272" t="n">
        <v>-0.6775610618</v>
      </c>
      <c r="E4272" t="n">
        <v>0.08379784710932422</v>
      </c>
      <c r="F4272" t="n">
        <v>10.3812608501</v>
      </c>
      <c r="G4272" t="n">
        <v>9.619819853358186</v>
      </c>
    </row>
    <row r="4273">
      <c r="A4273" s="3" t="n">
        <v>45371.47545769676</v>
      </c>
      <c r="B4273" t="n">
        <v>-1.1611858132</v>
      </c>
      <c r="C4273" t="n">
        <v>0.07950600902657373</v>
      </c>
      <c r="D4273" t="n">
        <v>-0.60333452795</v>
      </c>
      <c r="E4273" t="n">
        <v>0.1523320435318186</v>
      </c>
      <c r="F4273" t="n">
        <v>9.10515090555</v>
      </c>
      <c r="G4273" t="n">
        <v>9.641974767298162</v>
      </c>
    </row>
    <row r="4274">
      <c r="A4274" s="3" t="n">
        <v>45371.47545826389</v>
      </c>
      <c r="B4274" t="n">
        <v>-0.5770036727</v>
      </c>
      <c r="C4274" t="n">
        <v>-0.2367346797764575</v>
      </c>
      <c r="D4274" t="n">
        <v>0.8690947429499999</v>
      </c>
      <c r="E4274" t="n">
        <v>-0.2290940193043131</v>
      </c>
      <c r="F4274" t="n">
        <v>10.1514125874</v>
      </c>
      <c r="G4274" t="n">
        <v>9.684517752306785</v>
      </c>
    </row>
    <row r="4275">
      <c r="A4275" s="3" t="n">
        <v>45371.47545881944</v>
      </c>
      <c r="B4275" t="n">
        <v>2.19309055945</v>
      </c>
      <c r="C4275" t="n">
        <v>-0.777104639880189</v>
      </c>
      <c r="D4275" t="n">
        <v>-0.4764462836</v>
      </c>
      <c r="E4275" t="n">
        <v>-0.2641420948906767</v>
      </c>
      <c r="F4275" t="n">
        <v>9.217672407649999</v>
      </c>
      <c r="G4275" t="n">
        <v>9.860733674750028</v>
      </c>
    </row>
    <row r="4276">
      <c r="A4276" s="3" t="n">
        <v>45371.47545994213</v>
      </c>
      <c r="B4276" t="n">
        <v>-0.35195086185</v>
      </c>
      <c r="C4276" t="n">
        <v>-0.4049665718416096</v>
      </c>
      <c r="D4276" t="n">
        <v>-0.56742257565</v>
      </c>
      <c r="E4276" t="n">
        <v>-0.3564955469156187</v>
      </c>
      <c r="F4276" t="n">
        <v>9.648635448549999</v>
      </c>
      <c r="G4276" t="n">
        <v>9.826048628088255</v>
      </c>
    </row>
    <row r="4277">
      <c r="A4277" s="3" t="n">
        <v>45371.47545997685</v>
      </c>
      <c r="B4277" t="n">
        <v>-1.8100133905</v>
      </c>
      <c r="C4277" t="n">
        <v>0.1614487305552453</v>
      </c>
      <c r="D4277" t="n">
        <v>-0.5482701882</v>
      </c>
      <c r="E4277" t="n">
        <v>0.05957654171620066</v>
      </c>
      <c r="F4277" t="n">
        <v>10.5225158367</v>
      </c>
      <c r="G4277" t="n">
        <v>9.850118970505623</v>
      </c>
    </row>
    <row r="4278">
      <c r="A4278" s="3" t="n">
        <v>45371.47546052084</v>
      </c>
      <c r="B4278" t="n">
        <v>-0.90022105005</v>
      </c>
      <c r="C4278" t="n">
        <v>-0.1949183698187651</v>
      </c>
      <c r="D4278" t="n">
        <v>-0.5219393329499999</v>
      </c>
      <c r="E4278" t="n">
        <v>0.04184520414324028</v>
      </c>
      <c r="F4278" t="n">
        <v>9.89044782425</v>
      </c>
      <c r="G4278" t="n">
        <v>10.07054743154583</v>
      </c>
    </row>
    <row r="4279">
      <c r="A4279" s="3" t="n">
        <v>45371.47546107639</v>
      </c>
      <c r="B4279" t="n">
        <v>-0.04788587195</v>
      </c>
      <c r="C4279" t="n">
        <v>-0.4094301291663183</v>
      </c>
      <c r="D4279" t="n">
        <v>1.13964060315</v>
      </c>
      <c r="E4279" t="n">
        <v>-0.3169060780062946</v>
      </c>
      <c r="F4279" t="n">
        <v>9.950297809199999</v>
      </c>
      <c r="G4279" t="n">
        <v>9.916866733616111</v>
      </c>
    </row>
    <row r="4280">
      <c r="A4280" s="3" t="n">
        <v>45371.47546164352</v>
      </c>
      <c r="B4280" t="n">
        <v>1.6687584039</v>
      </c>
      <c r="C4280" t="n">
        <v>-0.5609174292386964</v>
      </c>
      <c r="D4280" t="n">
        <v>0.02154521005</v>
      </c>
      <c r="E4280" t="n">
        <v>-0.1494526373609561</v>
      </c>
      <c r="F4280" t="n">
        <v>9.785104789949999</v>
      </c>
      <c r="G4280" t="n">
        <v>9.866565294038722</v>
      </c>
    </row>
    <row r="4281">
      <c r="A4281" s="3" t="n">
        <v>45371.47546221065</v>
      </c>
      <c r="B4281" t="n">
        <v>-0.4165864919999999</v>
      </c>
      <c r="C4281" t="n">
        <v>-0.1216446811714456</v>
      </c>
      <c r="D4281" t="n">
        <v>-0.11731695395</v>
      </c>
      <c r="E4281" t="n">
        <v>-0.3697692248694648</v>
      </c>
      <c r="F4281" t="n">
        <v>9.809042822599999</v>
      </c>
      <c r="G4281" t="n">
        <v>9.656198364461213</v>
      </c>
    </row>
    <row r="4282">
      <c r="A4282" s="3" t="n">
        <v>45371.47546277778</v>
      </c>
      <c r="B4282" t="n">
        <v>-2.30561206155</v>
      </c>
      <c r="C4282" t="n">
        <v>0.2836287999543133</v>
      </c>
      <c r="D4282" t="n">
        <v>-1.75016340555</v>
      </c>
      <c r="E4282" t="n">
        <v>-0.6118011415172512</v>
      </c>
      <c r="F4282" t="n">
        <v>9.677359126399999</v>
      </c>
      <c r="G4282" t="n">
        <v>9.276748078717855</v>
      </c>
    </row>
    <row r="4283">
      <c r="A4283" s="3" t="n">
        <v>45371.47546333334</v>
      </c>
      <c r="B4283" t="n">
        <v>0.8978282274499999</v>
      </c>
      <c r="C4283" t="n">
        <v>-0.05369518053846167</v>
      </c>
      <c r="D4283" t="n">
        <v>-1.7980492775</v>
      </c>
      <c r="E4283" t="n">
        <v>-1.37335762356399</v>
      </c>
      <c r="F4283" t="n">
        <v>8.568844830349999</v>
      </c>
      <c r="G4283" t="n">
        <v>9.227183600887203</v>
      </c>
    </row>
    <row r="4284">
      <c r="A4284" s="3" t="n">
        <v>45371.47546390046</v>
      </c>
      <c r="B4284" t="n">
        <v>0.38786281415</v>
      </c>
      <c r="C4284" t="n">
        <v>-0.3442478868606072</v>
      </c>
      <c r="D4284" t="n">
        <v>-0.11970977655</v>
      </c>
      <c r="E4284" t="n">
        <v>-2.165519448716556</v>
      </c>
      <c r="F4284" t="n">
        <v>9.217672407649999</v>
      </c>
      <c r="G4284" t="n">
        <v>9.117753639484873</v>
      </c>
    </row>
    <row r="4285">
      <c r="A4285" s="3" t="n">
        <v>45371.47546446759</v>
      </c>
      <c r="B4285" t="n">
        <v>0.28251977985</v>
      </c>
      <c r="C4285" t="n">
        <v>-0.3556616387757587</v>
      </c>
      <c r="D4285" t="n">
        <v>-2.6982605209</v>
      </c>
      <c r="E4285" t="n">
        <v>-2.007060306273898</v>
      </c>
      <c r="F4285" t="n">
        <v>9.057265033599998</v>
      </c>
      <c r="G4285" t="n">
        <v>9.055877792663194</v>
      </c>
    </row>
    <row r="4286">
      <c r="A4286" s="3" t="n">
        <v>45371.47546503472</v>
      </c>
      <c r="B4286" t="n">
        <v>-0.09336911464999999</v>
      </c>
      <c r="C4286" t="n">
        <v>-0.1220182711037299</v>
      </c>
      <c r="D4286" t="n">
        <v>-2.2074573017</v>
      </c>
      <c r="E4286" t="n">
        <v>-1.731744002324364</v>
      </c>
      <c r="F4286" t="n">
        <v>8.6885546069</v>
      </c>
      <c r="G4286" t="n">
        <v>9.222434233434408</v>
      </c>
    </row>
    <row r="4287">
      <c r="A4287" s="3" t="n">
        <v>45371.47546614584</v>
      </c>
      <c r="B4287" t="n">
        <v>-2.16674989755</v>
      </c>
      <c r="C4287" t="n">
        <v>0.003964149673077073</v>
      </c>
      <c r="D4287" t="n">
        <v>-3.732558089749999</v>
      </c>
      <c r="E4287" t="n">
        <v>-1.494762304692661</v>
      </c>
      <c r="F4287" t="n">
        <v>10.03409563345</v>
      </c>
      <c r="G4287" t="n">
        <v>9.248302781715644</v>
      </c>
    </row>
    <row r="4288">
      <c r="A4288" s="3" t="n">
        <v>45371.47546618056</v>
      </c>
      <c r="B4288" t="n">
        <v>0.39982692715</v>
      </c>
      <c r="C4288" t="n">
        <v>-0.5549344126470879</v>
      </c>
      <c r="D4288" t="n">
        <v>-0.6368536576499999</v>
      </c>
      <c r="E4288" t="n">
        <v>-1.570176494721566</v>
      </c>
      <c r="F4288" t="n">
        <v>9.1602152453</v>
      </c>
      <c r="G4288" t="n">
        <v>9.466928327871239</v>
      </c>
    </row>
    <row r="4289">
      <c r="A4289" s="3" t="n">
        <v>45371.47546672454</v>
      </c>
      <c r="B4289" t="n">
        <v>0.62488954465</v>
      </c>
      <c r="C4289" t="n">
        <v>-0.450762118626225</v>
      </c>
      <c r="D4289" t="n">
        <v>1.434124496</v>
      </c>
      <c r="E4289" t="n">
        <v>-1.572347696175296</v>
      </c>
      <c r="F4289" t="n">
        <v>9.502585010099999</v>
      </c>
      <c r="G4289" t="n">
        <v>9.435307436436972</v>
      </c>
    </row>
    <row r="4290">
      <c r="A4290" s="3" t="n">
        <v>45371.47546729167</v>
      </c>
      <c r="B4290" t="n">
        <v>-0.7541706116</v>
      </c>
      <c r="C4290" t="n">
        <v>-0.1528098719815855</v>
      </c>
      <c r="D4290" t="n">
        <v>-1.3934268985</v>
      </c>
      <c r="E4290" t="n">
        <v>-0.8446115611410278</v>
      </c>
      <c r="F4290" t="n">
        <v>9.9790312937</v>
      </c>
      <c r="G4290" t="n">
        <v>9.391375084574385</v>
      </c>
    </row>
    <row r="4291">
      <c r="A4291" s="3" t="n">
        <v>45371.4754678588</v>
      </c>
      <c r="B4291" t="n">
        <v>-0.15083608365</v>
      </c>
      <c r="C4291" t="n">
        <v>0.003873969639860142</v>
      </c>
      <c r="D4291" t="n">
        <v>-2.3894098858</v>
      </c>
      <c r="E4291" t="n">
        <v>-0.653878482095806</v>
      </c>
      <c r="F4291" t="n">
        <v>8.5425139751</v>
      </c>
      <c r="G4291" t="n">
        <v>9.460211046933127</v>
      </c>
    </row>
    <row r="4292">
      <c r="A4292" s="3" t="n">
        <v>45371.4754684375</v>
      </c>
      <c r="B4292" t="n">
        <v>-0.90500669525</v>
      </c>
      <c r="C4292" t="n">
        <v>0.1438489712512825</v>
      </c>
      <c r="D4292" t="n">
        <v>-1.62087253195</v>
      </c>
      <c r="E4292" t="n">
        <v>-0.5804953430051297</v>
      </c>
      <c r="F4292" t="n">
        <v>9.880866727199999</v>
      </c>
      <c r="G4292" t="n">
        <v>9.352468057924035</v>
      </c>
    </row>
    <row r="4293">
      <c r="A4293" s="3" t="n">
        <v>45371.47546898148</v>
      </c>
      <c r="B4293" t="n">
        <v>1.51313667505</v>
      </c>
      <c r="C4293" t="n">
        <v>-0.1562016241814691</v>
      </c>
      <c r="D4293" t="n">
        <v>0.01675956485</v>
      </c>
      <c r="E4293" t="n">
        <v>-1.250905505349887</v>
      </c>
      <c r="F4293" t="n">
        <v>8.913617224399999</v>
      </c>
      <c r="G4293" t="n">
        <v>9.413088036343966</v>
      </c>
    </row>
    <row r="4294">
      <c r="A4294" s="3" t="n">
        <v>45371.47546954861</v>
      </c>
      <c r="B4294" t="n">
        <v>0.48842020325</v>
      </c>
      <c r="C4294" t="n">
        <v>0.04661267618065272</v>
      </c>
      <c r="D4294" t="n">
        <v>0.5817893178999999</v>
      </c>
      <c r="E4294" t="n">
        <v>-1.457972051445575</v>
      </c>
      <c r="F4294" t="n">
        <v>9.2895061189</v>
      </c>
      <c r="G4294" t="n">
        <v>9.258095601824618</v>
      </c>
    </row>
    <row r="4295">
      <c r="A4295" s="3" t="n">
        <v>45371.47547010417</v>
      </c>
      <c r="B4295" t="n">
        <v>-0.8882471304</v>
      </c>
      <c r="C4295" t="n">
        <v>0.6283641847587431</v>
      </c>
      <c r="D4295" t="n">
        <v>-2.185902285</v>
      </c>
      <c r="E4295" t="n">
        <v>-0.9400267681644547</v>
      </c>
      <c r="F4295" t="n">
        <v>9.95270043845</v>
      </c>
      <c r="G4295" t="n">
        <v>9.120950675962845</v>
      </c>
    </row>
    <row r="4296">
      <c r="A4296" s="3" t="n">
        <v>45371.4754706713</v>
      </c>
      <c r="B4296" t="n">
        <v>0.22265998825</v>
      </c>
      <c r="C4296" t="n">
        <v>0.5603830239620061</v>
      </c>
      <c r="D4296" t="n">
        <v>-1.7070631788</v>
      </c>
      <c r="E4296" t="n">
        <v>-0.6800420070940578</v>
      </c>
      <c r="F4296" t="n">
        <v>8.880098094699999</v>
      </c>
      <c r="G4296" t="n">
        <v>9.26126966468196</v>
      </c>
    </row>
    <row r="4297">
      <c r="A4297" s="3" t="n">
        <v>45371.47547123842</v>
      </c>
      <c r="B4297" t="n">
        <v>0.7182586593</v>
      </c>
      <c r="C4297" t="n">
        <v>0.5304570371064117</v>
      </c>
      <c r="D4297" t="n">
        <v>-1.95367100635</v>
      </c>
      <c r="E4297" t="n">
        <v>-1.067244712544642</v>
      </c>
      <c r="F4297" t="n">
        <v>8.8944550303</v>
      </c>
      <c r="G4297" t="n">
        <v>8.976699883514126</v>
      </c>
    </row>
    <row r="4298">
      <c r="A4298" s="3" t="n">
        <v>45371.47547180556</v>
      </c>
      <c r="B4298" t="n">
        <v>1.92493752185</v>
      </c>
      <c r="C4298" t="n">
        <v>0.3770598405130546</v>
      </c>
      <c r="D4298" t="n">
        <v>0.4716606384</v>
      </c>
      <c r="E4298" t="n">
        <v>-1.093883300014455</v>
      </c>
      <c r="F4298" t="n">
        <v>8.53293287805</v>
      </c>
      <c r="G4298" t="n">
        <v>8.935377769282193</v>
      </c>
    </row>
    <row r="4299">
      <c r="A4299" s="3" t="n">
        <v>45371.47547292824</v>
      </c>
      <c r="B4299" t="n">
        <v>1.1635786358</v>
      </c>
      <c r="C4299" t="n">
        <v>0.6640952283685333</v>
      </c>
      <c r="D4299" t="n">
        <v>0.39982692715</v>
      </c>
      <c r="E4299" t="n">
        <v>-0.5372914263614235</v>
      </c>
      <c r="F4299" t="n">
        <v>9.057265033599998</v>
      </c>
      <c r="G4299" t="n">
        <v>8.808541255582426</v>
      </c>
    </row>
    <row r="4300">
      <c r="A4300" s="3" t="n">
        <v>45371.47547349537</v>
      </c>
      <c r="B4300" t="n">
        <v>-1.4939842876</v>
      </c>
      <c r="C4300" t="n">
        <v>0.984533826291961</v>
      </c>
      <c r="D4300" t="n">
        <v>-1.0486643111</v>
      </c>
      <c r="E4300" t="n">
        <v>0.2743754370326349</v>
      </c>
      <c r="F4300" t="n">
        <v>9.3685084913</v>
      </c>
      <c r="G4300" t="n">
        <v>8.756030096590351</v>
      </c>
    </row>
    <row r="4301">
      <c r="A4301" s="3" t="n">
        <v>45371.47547405092</v>
      </c>
      <c r="B4301" t="n">
        <v>0.9241590827</v>
      </c>
      <c r="C4301" t="n">
        <v>0.6084490731038479</v>
      </c>
      <c r="D4301" t="n">
        <v>-1.5251105947</v>
      </c>
      <c r="E4301" t="n">
        <v>0.1468908157785552</v>
      </c>
      <c r="F4301" t="n">
        <v>7.9607246572</v>
      </c>
      <c r="G4301" t="n">
        <v>8.886924894659465</v>
      </c>
    </row>
    <row r="4302">
      <c r="A4302" s="3" t="n">
        <v>45371.47547461806</v>
      </c>
      <c r="B4302" t="n">
        <v>1.27850276715</v>
      </c>
      <c r="C4302" t="n">
        <v>0.3984968116638705</v>
      </c>
      <c r="D4302" t="n">
        <v>2.255333367</v>
      </c>
      <c r="E4302" t="n">
        <v>-0.03456005187808874</v>
      </c>
      <c r="F4302" t="n">
        <v>9.224860682099999</v>
      </c>
      <c r="G4302" t="n">
        <v>8.955839447374151</v>
      </c>
    </row>
    <row r="4303">
      <c r="A4303" s="3" t="n">
        <v>45371.47547518519</v>
      </c>
      <c r="B4303" t="n">
        <v>1.1923121203</v>
      </c>
      <c r="C4303" t="n">
        <v>0.3743381179592084</v>
      </c>
      <c r="D4303" t="n">
        <v>1.45088406085</v>
      </c>
      <c r="E4303" t="n">
        <v>-0.2337966394395113</v>
      </c>
      <c r="F4303" t="n">
        <v>9.088391340699999</v>
      </c>
      <c r="G4303" t="n">
        <v>8.958612534829046</v>
      </c>
    </row>
    <row r="4304">
      <c r="A4304" s="3" t="n">
        <v>45371.47547575231</v>
      </c>
      <c r="B4304" t="n">
        <v>0.5386988978</v>
      </c>
      <c r="C4304" t="n">
        <v>0.7374926773960393</v>
      </c>
      <c r="D4304" t="n">
        <v>-0.7182586593</v>
      </c>
      <c r="E4304" t="n">
        <v>0.4557405136462717</v>
      </c>
      <c r="F4304" t="n">
        <v>9.0979626311</v>
      </c>
      <c r="G4304" t="n">
        <v>9.024076632599792</v>
      </c>
    </row>
    <row r="4305">
      <c r="A4305" s="3" t="n">
        <v>45371.475476875</v>
      </c>
      <c r="B4305" t="n">
        <v>-1.00077843915</v>
      </c>
      <c r="C4305" t="n">
        <v>1.214491676591262</v>
      </c>
      <c r="D4305" t="n">
        <v>-2.29604077115</v>
      </c>
      <c r="E4305" t="n">
        <v>1.007541553032754</v>
      </c>
      <c r="F4305" t="n">
        <v>9.083605695499999</v>
      </c>
      <c r="G4305" t="n">
        <v>9.121396341343731</v>
      </c>
    </row>
    <row r="4306">
      <c r="A4306" s="3" t="n">
        <v>45371.47547689815</v>
      </c>
      <c r="B4306" t="n">
        <v>1.7645301478</v>
      </c>
      <c r="C4306" t="n">
        <v>0.9409502619951075</v>
      </c>
      <c r="D4306" t="n">
        <v>1.1851336525</v>
      </c>
      <c r="E4306" t="n">
        <v>0.757568215786832</v>
      </c>
      <c r="F4306" t="n">
        <v>9.10515090555</v>
      </c>
      <c r="G4306" t="n">
        <v>9.287879060795014</v>
      </c>
    </row>
    <row r="4307">
      <c r="A4307" s="3" t="n">
        <v>45371.47547744213</v>
      </c>
      <c r="B4307" t="n">
        <v>1.92254469925</v>
      </c>
      <c r="C4307" t="n">
        <v>0.9307039357571121</v>
      </c>
      <c r="D4307" t="n">
        <v>2.4780031619</v>
      </c>
      <c r="E4307" t="n">
        <v>0.07531077444708623</v>
      </c>
      <c r="F4307" t="n">
        <v>8.94473372485</v>
      </c>
      <c r="G4307" t="n">
        <v>9.143394737492216</v>
      </c>
    </row>
    <row r="4308">
      <c r="A4308" s="3" t="n">
        <v>45371.47547800926</v>
      </c>
      <c r="B4308" t="n">
        <v>1.75734187335</v>
      </c>
      <c r="C4308" t="n">
        <v>1.361297089935318</v>
      </c>
      <c r="D4308" t="n">
        <v>3.05021138275</v>
      </c>
      <c r="E4308" t="n">
        <v>0.3950840746045464</v>
      </c>
      <c r="F4308" t="n">
        <v>9.679761755649999</v>
      </c>
      <c r="G4308" t="n">
        <v>8.957399756253054</v>
      </c>
    </row>
    <row r="4309">
      <c r="A4309" s="3" t="n">
        <v>45371.47547857639</v>
      </c>
      <c r="B4309" t="n">
        <v>1.20428603995</v>
      </c>
      <c r="C4309" t="n">
        <v>1.645888770335552</v>
      </c>
      <c r="D4309" t="n">
        <v>-1.31920036465</v>
      </c>
      <c r="E4309" t="n">
        <v>1.046630448464922</v>
      </c>
      <c r="F4309" t="n">
        <v>8.856150255399999</v>
      </c>
      <c r="G4309" t="n">
        <v>8.92288784611133</v>
      </c>
    </row>
    <row r="4310">
      <c r="A4310" s="3" t="n">
        <v>45371.47547969907</v>
      </c>
      <c r="B4310" t="n">
        <v>0.1340765188</v>
      </c>
      <c r="C4310" t="n">
        <v>1.727536606584504</v>
      </c>
      <c r="D4310" t="n">
        <v>-2.2409764314</v>
      </c>
      <c r="E4310" t="n">
        <v>0.7517249611022166</v>
      </c>
      <c r="F4310" t="n">
        <v>8.738833301450001</v>
      </c>
      <c r="G4310" t="n">
        <v>8.787243680589418</v>
      </c>
    </row>
    <row r="4311">
      <c r="A4311" s="3" t="n">
        <v>45371.47548082176</v>
      </c>
      <c r="B4311" t="n">
        <v>2.05901404065</v>
      </c>
      <c r="C4311" t="n">
        <v>1.061205256282054</v>
      </c>
      <c r="D4311" t="n">
        <v>0.48602738065</v>
      </c>
      <c r="E4311" t="n">
        <v>-0.1128892171860144</v>
      </c>
      <c r="F4311" t="n">
        <v>8.348577664700001</v>
      </c>
      <c r="G4311" t="n">
        <v>8.749701492738369</v>
      </c>
    </row>
    <row r="4312">
      <c r="A4312" s="3" t="n">
        <v>45371.47548087963</v>
      </c>
      <c r="B4312" t="n">
        <v>2.6264366163</v>
      </c>
      <c r="C4312" t="n">
        <v>0.7565225845879973</v>
      </c>
      <c r="D4312" t="n">
        <v>2.7940322648</v>
      </c>
      <c r="E4312" t="n">
        <v>-0.5814272719263422</v>
      </c>
      <c r="F4312" t="n">
        <v>8.3054872446</v>
      </c>
      <c r="G4312" t="n">
        <v>8.791681749767855</v>
      </c>
    </row>
    <row r="4313">
      <c r="A4313" s="3" t="n">
        <v>45371.47548138889</v>
      </c>
      <c r="B4313" t="n">
        <v>-0.05027869455</v>
      </c>
      <c r="C4313" t="n">
        <v>0.8848941933322869</v>
      </c>
      <c r="D4313" t="n">
        <v>0.3687104267</v>
      </c>
      <c r="E4313" t="n">
        <v>-0.1622683516175996</v>
      </c>
      <c r="F4313" t="n">
        <v>9.4930137197</v>
      </c>
      <c r="G4313" t="n">
        <v>8.631739242930909</v>
      </c>
    </row>
    <row r="4314">
      <c r="A4314" s="3" t="n">
        <v>45371.47548141204</v>
      </c>
      <c r="B4314" t="n">
        <v>-0.0263406619</v>
      </c>
      <c r="C4314" t="n">
        <v>1.012568089789164</v>
      </c>
      <c r="D4314" t="n">
        <v>-3.064578125</v>
      </c>
      <c r="E4314" t="n">
        <v>0.6755953885284403</v>
      </c>
      <c r="F4314" t="n">
        <v>8.511387667999999</v>
      </c>
      <c r="G4314" t="n">
        <v>8.844278105460514</v>
      </c>
    </row>
    <row r="4315">
      <c r="A4315" s="3" t="n">
        <v>45371.47548195602</v>
      </c>
      <c r="B4315" t="n">
        <v>-0.5147510585</v>
      </c>
      <c r="C4315" t="n">
        <v>0.7082201928952234</v>
      </c>
      <c r="D4315" t="n">
        <v>0.0646454368</v>
      </c>
      <c r="E4315" t="n">
        <v>0.5066784253820527</v>
      </c>
      <c r="F4315" t="n">
        <v>9.361330023500001</v>
      </c>
      <c r="G4315" t="n">
        <v>9.025736036648278</v>
      </c>
    </row>
    <row r="4316">
      <c r="A4316" s="3" t="n">
        <v>45371.47548252315</v>
      </c>
      <c r="B4316" t="n">
        <v>1.8004421001</v>
      </c>
      <c r="C4316" t="n">
        <v>0.3424653624930079</v>
      </c>
      <c r="D4316" t="n">
        <v>1.44849123825</v>
      </c>
      <c r="E4316" t="n">
        <v>0.04066166264265736</v>
      </c>
      <c r="F4316" t="n">
        <v>9.016567436099999</v>
      </c>
      <c r="G4316" t="n">
        <v>9.1393807544928</v>
      </c>
    </row>
    <row r="4317">
      <c r="A4317" s="3" t="n">
        <v>45371.47548309027</v>
      </c>
      <c r="B4317" t="n">
        <v>2.1811166398</v>
      </c>
      <c r="C4317" t="n">
        <v>0.2736978866689982</v>
      </c>
      <c r="D4317" t="n">
        <v>2.77487987735</v>
      </c>
      <c r="E4317" t="n">
        <v>0.2143896676980192</v>
      </c>
      <c r="F4317" t="n">
        <v>8.45393050565</v>
      </c>
      <c r="G4317" t="n">
        <v>9.26571406589315</v>
      </c>
    </row>
    <row r="4318">
      <c r="A4318" s="3" t="n">
        <v>45371.47548476852</v>
      </c>
      <c r="B4318" t="n">
        <v>-0.18914085855</v>
      </c>
      <c r="C4318" t="n">
        <v>1.048163783341495</v>
      </c>
      <c r="D4318" t="n">
        <v>-0.38546999155</v>
      </c>
      <c r="E4318" t="n">
        <v>0.6619259470980206</v>
      </c>
      <c r="F4318" t="n">
        <v>10.1394484744</v>
      </c>
      <c r="G4318" t="n">
        <v>9.166318319061329</v>
      </c>
    </row>
    <row r="4319">
      <c r="A4319" s="3" t="n">
        <v>45371.47548480324</v>
      </c>
      <c r="B4319" t="n">
        <v>-1.00077843915</v>
      </c>
      <c r="C4319" t="n">
        <v>1.04555809471632</v>
      </c>
      <c r="D4319" t="n">
        <v>-1.8363540524</v>
      </c>
      <c r="E4319" t="n">
        <v>0.9197859340017511</v>
      </c>
      <c r="F4319" t="n">
        <v>9.241620246949999</v>
      </c>
      <c r="G4319" t="n">
        <v>9.251287066465061</v>
      </c>
    </row>
    <row r="4320">
      <c r="A4320" s="3" t="n">
        <v>45371.47548483796</v>
      </c>
      <c r="B4320" t="n">
        <v>1.62087253195</v>
      </c>
      <c r="C4320" t="n">
        <v>0.7930387773995359</v>
      </c>
      <c r="D4320" t="n">
        <v>1.2234384274</v>
      </c>
      <c r="E4320" t="n">
        <v>0.086704798765618</v>
      </c>
      <c r="F4320" t="n">
        <v>9.085998518099998</v>
      </c>
      <c r="G4320" t="n">
        <v>9.333671224399676</v>
      </c>
    </row>
    <row r="4321">
      <c r="A4321" s="3" t="n">
        <v>45371.47548534722</v>
      </c>
      <c r="B4321" t="n">
        <v>1.5634153696</v>
      </c>
      <c r="C4321" t="n">
        <v>0.6313259987926589</v>
      </c>
      <c r="D4321" t="n">
        <v>1.8339612298</v>
      </c>
      <c r="E4321" t="n">
        <v>-0.2364838215547792</v>
      </c>
      <c r="F4321" t="n">
        <v>9.593561302149999</v>
      </c>
      <c r="G4321" t="n">
        <v>9.477886584896179</v>
      </c>
    </row>
    <row r="4322">
      <c r="A4322" s="3" t="n">
        <v>45371.47548590277</v>
      </c>
      <c r="B4322" t="n">
        <v>2.6862964079</v>
      </c>
      <c r="C4322" t="n">
        <v>0.7794035335178343</v>
      </c>
      <c r="D4322" t="n">
        <v>-1.10372865085</v>
      </c>
      <c r="E4322" t="n">
        <v>-0.2390225095012827</v>
      </c>
      <c r="F4322" t="n">
        <v>8.8106670127</v>
      </c>
      <c r="G4322" t="n">
        <v>9.520445754306202</v>
      </c>
    </row>
    <row r="4323">
      <c r="A4323" s="3" t="n">
        <v>45371.47548702546</v>
      </c>
      <c r="B4323" t="n">
        <v>-1.64960601645</v>
      </c>
      <c r="C4323" t="n">
        <v>1.311607777336251</v>
      </c>
      <c r="D4323" t="n">
        <v>-0.6200940927999999</v>
      </c>
      <c r="E4323" t="n">
        <v>0.1575666687146859</v>
      </c>
      <c r="F4323" t="n">
        <v>9.82580238745</v>
      </c>
      <c r="G4323" t="n">
        <v>9.439121491788605</v>
      </c>
    </row>
    <row r="4324">
      <c r="A4324" s="3" t="n">
        <v>45371.47548706018</v>
      </c>
      <c r="B4324" t="n">
        <v>0.5530558334</v>
      </c>
      <c r="C4324" t="n">
        <v>1.27540498585688</v>
      </c>
      <c r="D4324" t="n">
        <v>-1.364693414</v>
      </c>
      <c r="E4324" t="n">
        <v>0.2049418176476696</v>
      </c>
      <c r="F4324" t="n">
        <v>10.12747455475</v>
      </c>
      <c r="G4324" t="n">
        <v>9.491682598403639</v>
      </c>
    </row>
    <row r="4325">
      <c r="A4325" s="3" t="n">
        <v>45371.47548760417</v>
      </c>
      <c r="B4325" t="n">
        <v>2.40856227325</v>
      </c>
      <c r="C4325" t="n">
        <v>0.6044821117339176</v>
      </c>
      <c r="D4325" t="n">
        <v>1.72142992105</v>
      </c>
      <c r="E4325" t="n">
        <v>-0.2785921365173669</v>
      </c>
      <c r="F4325" t="n">
        <v>9.272746554049998</v>
      </c>
      <c r="G4325" t="n">
        <v>9.523940350604805</v>
      </c>
    </row>
    <row r="4326">
      <c r="A4326" s="3" t="n">
        <v>45371.47548815973</v>
      </c>
      <c r="B4326" t="n">
        <v>1.10372865085</v>
      </c>
      <c r="C4326" t="n">
        <v>0.6428296792884635</v>
      </c>
      <c r="D4326" t="n">
        <v>0.45968671875</v>
      </c>
      <c r="E4326" t="n">
        <v>-0.1519841931983689</v>
      </c>
      <c r="F4326" t="n">
        <v>9.263165456999999</v>
      </c>
      <c r="G4326" t="n">
        <v>9.376074607516575</v>
      </c>
    </row>
    <row r="4327">
      <c r="A4327" s="3" t="n">
        <v>45371.47548872685</v>
      </c>
      <c r="B4327" t="n">
        <v>1.086969086</v>
      </c>
      <c r="C4327" t="n">
        <v>0.6337619112184167</v>
      </c>
      <c r="D4327" t="n">
        <v>-0.21548152045</v>
      </c>
      <c r="E4327" t="n">
        <v>0.4071371103749429</v>
      </c>
      <c r="F4327" t="n">
        <v>9.4930137197</v>
      </c>
      <c r="G4327" t="n">
        <v>9.455969933690351</v>
      </c>
    </row>
    <row r="4328">
      <c r="A4328" s="3" t="n">
        <v>45371.47548929398</v>
      </c>
      <c r="B4328" t="n">
        <v>-0.9959829872999999</v>
      </c>
      <c r="C4328" t="n">
        <v>0.8584377032375318</v>
      </c>
      <c r="D4328" t="n">
        <v>-0.42616758905</v>
      </c>
      <c r="E4328" t="n">
        <v>0.1552200219491846</v>
      </c>
      <c r="F4328" t="n">
        <v>9.129088938199999</v>
      </c>
      <c r="G4328" t="n">
        <v>9.493144063565527</v>
      </c>
    </row>
    <row r="4329">
      <c r="A4329" s="3" t="n">
        <v>45371.47548986111</v>
      </c>
      <c r="B4329" t="n">
        <v>-0.39982692715</v>
      </c>
      <c r="C4329" t="n">
        <v>0.2888691171088587</v>
      </c>
      <c r="D4329" t="n">
        <v>-0.4668651865499999</v>
      </c>
      <c r="E4329" t="n">
        <v>-0.06456590921177172</v>
      </c>
      <c r="F4329" t="n">
        <v>9.773130870299999</v>
      </c>
      <c r="G4329" t="n">
        <v>9.632938750829164</v>
      </c>
    </row>
    <row r="4330">
      <c r="A4330" s="3" t="n">
        <v>45371.47549041667</v>
      </c>
      <c r="B4330" t="n">
        <v>2.2744955611</v>
      </c>
      <c r="C4330" t="n">
        <v>-0.2063068393215625</v>
      </c>
      <c r="D4330" t="n">
        <v>1.11090711865</v>
      </c>
      <c r="E4330" t="n">
        <v>-0.5420328844881135</v>
      </c>
      <c r="F4330" t="n">
        <v>9.385268056149998</v>
      </c>
      <c r="G4330" t="n">
        <v>9.955791979147696</v>
      </c>
    </row>
    <row r="4331">
      <c r="A4331" s="3" t="n">
        <v>45371.47549098379</v>
      </c>
      <c r="B4331" t="n">
        <v>-0.45250825095</v>
      </c>
      <c r="C4331" t="n">
        <v>0.1599154642566438</v>
      </c>
      <c r="D4331" t="n">
        <v>-0.1316836962</v>
      </c>
      <c r="E4331" t="n">
        <v>-0.260945721333101</v>
      </c>
      <c r="F4331" t="n">
        <v>10.77390930945</v>
      </c>
      <c r="G4331" t="n">
        <v>10.00181241596191</v>
      </c>
    </row>
    <row r="4332">
      <c r="A4332" s="3" t="n">
        <v>45371.47549157407</v>
      </c>
      <c r="B4332" t="n">
        <v>-0.51954651035</v>
      </c>
      <c r="C4332" t="n">
        <v>0.1676552198983689</v>
      </c>
      <c r="D4332" t="n">
        <v>-2.29604077115</v>
      </c>
      <c r="E4332" t="n">
        <v>-0.262882614715735</v>
      </c>
      <c r="F4332" t="n">
        <v>10.3932249631</v>
      </c>
      <c r="G4332" t="n">
        <v>10.08544757326226</v>
      </c>
    </row>
    <row r="4333">
      <c r="A4333" s="3" t="n">
        <v>45371.47549211806</v>
      </c>
      <c r="B4333" t="n">
        <v>-0.56502975305</v>
      </c>
      <c r="C4333" t="n">
        <v>0.1110356688987183</v>
      </c>
      <c r="D4333" t="n">
        <v>0.1628100033</v>
      </c>
      <c r="E4333" t="n">
        <v>-0.3257234450411431</v>
      </c>
      <c r="F4333" t="n">
        <v>9.945512163999998</v>
      </c>
      <c r="G4333" t="n">
        <v>10.24456492708045</v>
      </c>
    </row>
    <row r="4334">
      <c r="A4334" s="3" t="n">
        <v>45371.47549267361</v>
      </c>
      <c r="B4334" t="n">
        <v>0.39025563675</v>
      </c>
      <c r="C4334" t="n">
        <v>-0.1938538110996509</v>
      </c>
      <c r="D4334" t="n">
        <v>0.138862164</v>
      </c>
      <c r="E4334" t="n">
        <v>-0.2146637281335671</v>
      </c>
      <c r="F4334" t="n">
        <v>10.1155006351</v>
      </c>
      <c r="G4334" t="n">
        <v>10.1269203075801</v>
      </c>
    </row>
    <row r="4335">
      <c r="A4335" s="3" t="n">
        <v>45371.47549324074</v>
      </c>
      <c r="B4335" t="n">
        <v>1.79086100305</v>
      </c>
      <c r="C4335" t="n">
        <v>-0.2905093421844998</v>
      </c>
      <c r="D4335" t="n">
        <v>0.9552853897999999</v>
      </c>
      <c r="E4335" t="n">
        <v>-0.08680974592214478</v>
      </c>
      <c r="F4335" t="n">
        <v>9.253594166599999</v>
      </c>
      <c r="G4335" t="n">
        <v>9.929914904338606</v>
      </c>
    </row>
    <row r="4336">
      <c r="A4336" s="3" t="n">
        <v>45371.47549380787</v>
      </c>
      <c r="B4336" t="n">
        <v>-1.9033923118</v>
      </c>
      <c r="C4336" t="n">
        <v>0.2727765416148028</v>
      </c>
      <c r="D4336" t="n">
        <v>-1.1899192977</v>
      </c>
      <c r="E4336" t="n">
        <v>0.3374994943825185</v>
      </c>
      <c r="F4336" t="n">
        <v>10.33576780075</v>
      </c>
      <c r="G4336" t="n">
        <v>9.489449311025901</v>
      </c>
    </row>
    <row r="4337">
      <c r="A4337" s="3" t="n">
        <v>45371.475494375</v>
      </c>
      <c r="B4337" t="n">
        <v>-0.6608014969499999</v>
      </c>
      <c r="C4337" t="n">
        <v>0.3869621567840338</v>
      </c>
      <c r="D4337" t="n">
        <v>0.3327984744</v>
      </c>
      <c r="E4337" t="n">
        <v>0.4496188781138709</v>
      </c>
      <c r="F4337" t="n">
        <v>9.859321517149999</v>
      </c>
      <c r="G4337" t="n">
        <v>9.311424827445013</v>
      </c>
    </row>
    <row r="4338">
      <c r="A4338" s="3" t="n">
        <v>45371.47549549768</v>
      </c>
      <c r="B4338" t="n">
        <v>0.7278397563499999</v>
      </c>
      <c r="C4338" t="n">
        <v>-0.002729037537529108</v>
      </c>
      <c r="D4338" t="n">
        <v>1.1252738609</v>
      </c>
      <c r="E4338" t="n">
        <v>-0.1554448205414923</v>
      </c>
      <c r="F4338" t="n">
        <v>8.62870462195</v>
      </c>
      <c r="G4338" t="n">
        <v>9.320655742510516</v>
      </c>
    </row>
    <row r="4339">
      <c r="A4339" s="3" t="n">
        <v>45371.47549606481</v>
      </c>
      <c r="B4339" t="n">
        <v>1.28089558975</v>
      </c>
      <c r="C4339" t="n">
        <v>-0.4431778063877635</v>
      </c>
      <c r="D4339" t="n">
        <v>0.1005573891</v>
      </c>
      <c r="E4339" t="n">
        <v>-0.4161672519976702</v>
      </c>
      <c r="F4339" t="n">
        <v>8.805871560849999</v>
      </c>
      <c r="G4339" t="n">
        <v>9.262826750396179</v>
      </c>
    </row>
    <row r="4340">
      <c r="A4340" s="3" t="n">
        <v>45371.47549663195</v>
      </c>
      <c r="B4340" t="n">
        <v>0.196329133</v>
      </c>
      <c r="C4340" t="n">
        <v>-0.5729046987339178</v>
      </c>
      <c r="D4340" t="n">
        <v>-0.6560158517499999</v>
      </c>
      <c r="E4340" t="n">
        <v>-0.5051831969986028</v>
      </c>
      <c r="F4340" t="n">
        <v>8.983048306400001</v>
      </c>
      <c r="G4340" t="n">
        <v>9.395567393160398</v>
      </c>
    </row>
    <row r="4341">
      <c r="A4341" s="3" t="n">
        <v>45371.4754971875</v>
      </c>
      <c r="B4341" t="n">
        <v>-1.92972316705</v>
      </c>
      <c r="C4341" t="n">
        <v>-0.1953060868132872</v>
      </c>
      <c r="D4341" t="n">
        <v>-1.81959448755</v>
      </c>
      <c r="E4341" t="n">
        <v>-0.3179451942977863</v>
      </c>
      <c r="F4341" t="n">
        <v>9.981424116299999</v>
      </c>
      <c r="G4341" t="n">
        <v>9.43481788115399</v>
      </c>
    </row>
    <row r="4342">
      <c r="A4342" s="3" t="n">
        <v>45371.47549774306</v>
      </c>
      <c r="B4342" t="n">
        <v>-2.4875744523</v>
      </c>
      <c r="C4342" t="n">
        <v>-0.7599519860945243</v>
      </c>
      <c r="D4342" t="n">
        <v>-1.41257928595</v>
      </c>
      <c r="E4342" t="n">
        <v>-0.5833453063666683</v>
      </c>
      <c r="F4342" t="n">
        <v>10.2088795564</v>
      </c>
      <c r="G4342" t="n">
        <v>9.670045674291751</v>
      </c>
    </row>
    <row r="4343">
      <c r="A4343" s="3" t="n">
        <v>45371.47549832176</v>
      </c>
      <c r="B4343" t="n">
        <v>-0.12210259915</v>
      </c>
      <c r="C4343" t="n">
        <v>-1.267997673364223</v>
      </c>
      <c r="D4343" t="n">
        <v>0.5698153982499999</v>
      </c>
      <c r="E4343" t="n">
        <v>-0.6011647209150367</v>
      </c>
      <c r="F4343" t="n">
        <v>9.485825445249999</v>
      </c>
      <c r="G4343" t="n">
        <v>9.974683793163315</v>
      </c>
    </row>
    <row r="4344">
      <c r="A4344" s="3" t="n">
        <v>45371.47549888889</v>
      </c>
      <c r="B4344" t="n">
        <v>0.2992793447</v>
      </c>
      <c r="C4344" t="n">
        <v>-1.313990427537067</v>
      </c>
      <c r="D4344" t="n">
        <v>0.5147510585</v>
      </c>
      <c r="E4344" t="n">
        <v>-0.4629427322839175</v>
      </c>
      <c r="F4344" t="n">
        <v>10.1897173623</v>
      </c>
      <c r="G4344" t="n">
        <v>9.999044288980331</v>
      </c>
    </row>
    <row r="4345">
      <c r="A4345" s="3" t="n">
        <v>45371.47549944444</v>
      </c>
      <c r="B4345" t="n">
        <v>-0.7230443045</v>
      </c>
      <c r="C4345" t="n">
        <v>-0.7925358951306547</v>
      </c>
      <c r="D4345" t="n">
        <v>-0.18435521335</v>
      </c>
      <c r="E4345" t="n">
        <v>-0.04983833253228445</v>
      </c>
      <c r="F4345" t="n">
        <v>9.7084854335</v>
      </c>
      <c r="G4345" t="n">
        <v>9.717504648365878</v>
      </c>
    </row>
    <row r="4346">
      <c r="A4346" s="3" t="n">
        <v>45371.47550001158</v>
      </c>
      <c r="B4346" t="n">
        <v>-2.755727489899999</v>
      </c>
      <c r="C4346" t="n">
        <v>-0.2197357092261075</v>
      </c>
      <c r="D4346" t="n">
        <v>-1.0199308266</v>
      </c>
      <c r="E4346" t="n">
        <v>-0.09268859257424261</v>
      </c>
      <c r="F4346" t="n">
        <v>9.6414471741</v>
      </c>
      <c r="G4346" t="n">
        <v>9.368146651060282</v>
      </c>
    </row>
    <row r="4347">
      <c r="A4347" s="3" t="n">
        <v>45371.4755005787</v>
      </c>
      <c r="B4347" t="n">
        <v>-0.0957717439</v>
      </c>
      <c r="C4347" t="n">
        <v>-0.1847552058015154</v>
      </c>
      <c r="D4347" t="n">
        <v>-0.1364693414</v>
      </c>
      <c r="E4347" t="n">
        <v>-0.4616349274980199</v>
      </c>
      <c r="F4347" t="n">
        <v>9.51216610715</v>
      </c>
      <c r="G4347" t="n">
        <v>9.189859102378696</v>
      </c>
    </row>
    <row r="4348">
      <c r="A4348" s="3" t="n">
        <v>45371.47550114583</v>
      </c>
      <c r="B4348" t="n">
        <v>1.0582356015</v>
      </c>
      <c r="C4348" t="n">
        <v>-0.4371906751178332</v>
      </c>
      <c r="D4348" t="n">
        <v>-0.5458773656</v>
      </c>
      <c r="E4348" t="n">
        <v>-0.6436379849854331</v>
      </c>
      <c r="F4348" t="n">
        <v>8.635883089749999</v>
      </c>
      <c r="G4348" t="n">
        <v>9.168965085891751</v>
      </c>
    </row>
    <row r="4349">
      <c r="A4349" s="3" t="n">
        <v>45371.47550170139</v>
      </c>
      <c r="B4349" t="n">
        <v>0.9337401797499999</v>
      </c>
      <c r="C4349" t="n">
        <v>-0.2590320073050124</v>
      </c>
      <c r="D4349" t="n">
        <v>0.2346339079</v>
      </c>
      <c r="E4349" t="n">
        <v>-0.7209393036486036</v>
      </c>
      <c r="F4349" t="n">
        <v>8.29351332495</v>
      </c>
      <c r="G4349" t="n">
        <v>9.140944377973685</v>
      </c>
    </row>
    <row r="4350">
      <c r="A4350" s="3" t="n">
        <v>45371.47550226852</v>
      </c>
      <c r="B4350" t="n">
        <v>-0.6847395296</v>
      </c>
      <c r="C4350" t="n">
        <v>0.1426915350987185</v>
      </c>
      <c r="D4350" t="n">
        <v>-2.3439266431</v>
      </c>
      <c r="E4350" t="n">
        <v>-0.3225085782904438</v>
      </c>
      <c r="F4350" t="n">
        <v>9.5049778327</v>
      </c>
      <c r="G4350" t="n">
        <v>9.176042286886389</v>
      </c>
    </row>
    <row r="4351">
      <c r="A4351" s="3" t="n">
        <v>45371.47550282408</v>
      </c>
      <c r="B4351" t="n">
        <v>-1.37427451105</v>
      </c>
      <c r="C4351" t="n">
        <v>0.3160007801975535</v>
      </c>
      <c r="D4351" t="n">
        <v>-0.36152215225</v>
      </c>
      <c r="E4351" t="n">
        <v>-0.3352827571553622</v>
      </c>
      <c r="F4351" t="n">
        <v>9.806649999999999</v>
      </c>
      <c r="G4351" t="n">
        <v>9.375977386811563</v>
      </c>
    </row>
    <row r="4352">
      <c r="A4352" s="3" t="n">
        <v>45371.4755033912</v>
      </c>
      <c r="B4352" t="n">
        <v>0.05027869455</v>
      </c>
      <c r="C4352" t="n">
        <v>-0.3836923133590921</v>
      </c>
      <c r="D4352" t="n">
        <v>0.83557561325</v>
      </c>
      <c r="E4352" t="n">
        <v>-0.7656027195523332</v>
      </c>
      <c r="F4352" t="n">
        <v>9.840169129699998</v>
      </c>
      <c r="G4352" t="n">
        <v>9.601104124715411</v>
      </c>
    </row>
    <row r="4353">
      <c r="A4353" s="3" t="n">
        <v>45371.47550395833</v>
      </c>
      <c r="B4353" t="n">
        <v>0.8331827906499999</v>
      </c>
      <c r="C4353" t="n">
        <v>-0.6791784504109578</v>
      </c>
      <c r="D4353" t="n">
        <v>-0.7972708383499999</v>
      </c>
      <c r="E4353" t="n">
        <v>-0.7796884978509344</v>
      </c>
      <c r="F4353" t="n">
        <v>9.7036997883</v>
      </c>
      <c r="G4353" t="n">
        <v>9.860002587849561</v>
      </c>
    </row>
    <row r="4354">
      <c r="A4354" s="3" t="n">
        <v>45371.47550452546</v>
      </c>
      <c r="B4354" t="n">
        <v>-0.1292908736</v>
      </c>
      <c r="C4354" t="n">
        <v>-0.5472682411693489</v>
      </c>
      <c r="D4354" t="n">
        <v>0.48842020325</v>
      </c>
      <c r="E4354" t="n">
        <v>-0.5205786774069945</v>
      </c>
      <c r="F4354" t="n">
        <v>9.404420443599999</v>
      </c>
      <c r="G4354" t="n">
        <v>9.919863339541168</v>
      </c>
    </row>
    <row r="4355">
      <c r="A4355" s="3" t="n">
        <v>45371.4755050926</v>
      </c>
      <c r="B4355" t="n">
        <v>-1.3934268985</v>
      </c>
      <c r="C4355" t="n">
        <v>-0.07554908289988366</v>
      </c>
      <c r="D4355" t="n">
        <v>-2.78205834515</v>
      </c>
      <c r="E4355" t="n">
        <v>-0.2592872087982524</v>
      </c>
      <c r="F4355" t="n">
        <v>10.33576780075</v>
      </c>
      <c r="G4355" t="n">
        <v>9.659967386944547</v>
      </c>
    </row>
    <row r="4356">
      <c r="A4356" s="3" t="n">
        <v>45371.47550565972</v>
      </c>
      <c r="B4356" t="n">
        <v>-1.7381894859</v>
      </c>
      <c r="C4356" t="n">
        <v>0.02110706538671338</v>
      </c>
      <c r="D4356" t="n">
        <v>-1.27610994455</v>
      </c>
      <c r="E4356" t="n">
        <v>-0.4194926435799544</v>
      </c>
      <c r="F4356" t="n">
        <v>9.51695175235</v>
      </c>
      <c r="G4356" t="n">
        <v>9.53367833119548</v>
      </c>
    </row>
    <row r="4357">
      <c r="A4357" s="3" t="n">
        <v>45371.47550621528</v>
      </c>
      <c r="B4357" t="n">
        <v>1.23780516965</v>
      </c>
      <c r="C4357" t="n">
        <v>-0.2522111279104903</v>
      </c>
      <c r="D4357" t="n">
        <v>1.4963771102</v>
      </c>
      <c r="E4357" t="n">
        <v>-0.4985959398954559</v>
      </c>
      <c r="F4357" t="n">
        <v>9.476254154849999</v>
      </c>
      <c r="G4357" t="n">
        <v>9.452231474123218</v>
      </c>
    </row>
    <row r="4358">
      <c r="A4358" s="3" t="n">
        <v>45371.47550678241</v>
      </c>
      <c r="B4358" t="n">
        <v>1.1875264751</v>
      </c>
      <c r="C4358" t="n">
        <v>-0.07647392543065296</v>
      </c>
      <c r="D4358" t="n">
        <v>0.9385258249499999</v>
      </c>
      <c r="E4358" t="n">
        <v>-0.1211767050903266</v>
      </c>
      <c r="F4358" t="n">
        <v>9.057265033599998</v>
      </c>
      <c r="G4358" t="n">
        <v>9.389809495191635</v>
      </c>
    </row>
    <row r="4359">
      <c r="A4359" s="3" t="n">
        <v>45371.47550734954</v>
      </c>
      <c r="B4359" t="n">
        <v>0.6847395296</v>
      </c>
      <c r="C4359" t="n">
        <v>0.46166434744802</v>
      </c>
      <c r="D4359" t="n">
        <v>-0.9840188742999999</v>
      </c>
      <c r="E4359" t="n">
        <v>0.08141524262715641</v>
      </c>
      <c r="F4359" t="n">
        <v>8.813059835299999</v>
      </c>
      <c r="G4359" t="n">
        <v>9.18861249200317</v>
      </c>
    </row>
    <row r="4360">
      <c r="A4360" s="3" t="n">
        <v>45371.47550791666</v>
      </c>
      <c r="B4360" t="n">
        <v>-0.9073995178499999</v>
      </c>
      <c r="C4360" t="n">
        <v>0.875548913068767</v>
      </c>
      <c r="D4360" t="n">
        <v>-0.1101286795</v>
      </c>
      <c r="E4360" t="n">
        <v>0.4967342536888127</v>
      </c>
      <c r="F4360" t="n">
        <v>9.5959639314</v>
      </c>
      <c r="G4360" t="n">
        <v>9.10651691017485</v>
      </c>
    </row>
    <row r="4361">
      <c r="A4361" s="3" t="n">
        <v>45371.47550847222</v>
      </c>
      <c r="B4361" t="n">
        <v>0.1316836962</v>
      </c>
      <c r="C4361" t="n">
        <v>0.9035871312290236</v>
      </c>
      <c r="D4361" t="n">
        <v>-0.05506433975</v>
      </c>
      <c r="E4361" t="n">
        <v>0.04209233629510495</v>
      </c>
      <c r="F4361" t="n">
        <v>9.21527958505</v>
      </c>
      <c r="G4361" t="n">
        <v>9.03515956437788</v>
      </c>
    </row>
    <row r="4362">
      <c r="A4362" s="3" t="n">
        <v>45371.47550903935</v>
      </c>
      <c r="B4362" t="n">
        <v>2.3463194657</v>
      </c>
      <c r="C4362" t="n">
        <v>0.5206323282404443</v>
      </c>
      <c r="D4362" t="n">
        <v>1.0486643111</v>
      </c>
      <c r="E4362" t="n">
        <v>-0.144158852247553</v>
      </c>
      <c r="F4362" t="n">
        <v>8.942340902250001</v>
      </c>
      <c r="G4362" t="n">
        <v>9.043453110003055</v>
      </c>
    </row>
    <row r="4363">
      <c r="A4363" s="3" t="n">
        <v>45371.47550961805</v>
      </c>
      <c r="B4363" t="n">
        <v>1.44131277045</v>
      </c>
      <c r="C4363" t="n">
        <v>0.7555987935861326</v>
      </c>
      <c r="D4363" t="n">
        <v>0.01675956485</v>
      </c>
      <c r="E4363" t="n">
        <v>0.2474456217749424</v>
      </c>
      <c r="F4363" t="n">
        <v>8.5832115726</v>
      </c>
      <c r="G4363" t="n">
        <v>9.053850056326949</v>
      </c>
    </row>
    <row r="4364">
      <c r="A4364" s="3" t="n">
        <v>45371.47551017361</v>
      </c>
      <c r="B4364" t="n">
        <v>0.35434368445</v>
      </c>
      <c r="C4364" t="n">
        <v>1.304383705184852</v>
      </c>
      <c r="D4364" t="n">
        <v>-0.1652028259</v>
      </c>
      <c r="E4364" t="n">
        <v>0.6138638069005846</v>
      </c>
      <c r="F4364" t="n">
        <v>9.526532849399999</v>
      </c>
      <c r="G4364" t="n">
        <v>8.864479027243497</v>
      </c>
    </row>
    <row r="4365">
      <c r="A4365" s="3" t="n">
        <v>45371.47551072916</v>
      </c>
      <c r="B4365" t="n">
        <v>0.32321737735</v>
      </c>
      <c r="C4365" t="n">
        <v>1.488819314777393</v>
      </c>
      <c r="D4365" t="n">
        <v>-0.5363060752</v>
      </c>
      <c r="E4365" t="n">
        <v>0.3931442095097913</v>
      </c>
      <c r="F4365" t="n">
        <v>8.2671824697</v>
      </c>
      <c r="G4365" t="n">
        <v>8.734377379139534</v>
      </c>
    </row>
    <row r="4366">
      <c r="A4366" s="3" t="n">
        <v>45371.4755112963</v>
      </c>
      <c r="B4366" t="n">
        <v>1.00317126175</v>
      </c>
      <c r="C4366" t="n">
        <v>1.117282058351751</v>
      </c>
      <c r="D4366" t="n">
        <v>2.15957142975</v>
      </c>
      <c r="E4366" t="n">
        <v>0.2802546951525648</v>
      </c>
      <c r="F4366" t="n">
        <v>9.344570458649999</v>
      </c>
      <c r="G4366" t="n">
        <v>8.826340485347693</v>
      </c>
    </row>
    <row r="4367">
      <c r="A4367" s="3" t="n">
        <v>45371.47551186343</v>
      </c>
      <c r="B4367" t="n">
        <v>2.74853921545</v>
      </c>
      <c r="C4367" t="n">
        <v>0.5573405165143371</v>
      </c>
      <c r="D4367" t="n">
        <v>1.11329994125</v>
      </c>
      <c r="E4367" t="n">
        <v>0.4180861779516329</v>
      </c>
      <c r="F4367" t="n">
        <v>8.5209589584</v>
      </c>
      <c r="G4367" t="n">
        <v>8.886468142506434</v>
      </c>
    </row>
    <row r="4368">
      <c r="A4368" s="3" t="n">
        <v>45371.47551243055</v>
      </c>
      <c r="B4368" t="n">
        <v>1.52031514285</v>
      </c>
      <c r="C4368" t="n">
        <v>0.7696265092017502</v>
      </c>
      <c r="D4368" t="n">
        <v>-0.3806745397</v>
      </c>
      <c r="E4368" t="n">
        <v>0.8642507836144547</v>
      </c>
      <c r="F4368" t="n">
        <v>8.35576593915</v>
      </c>
      <c r="G4368" t="n">
        <v>8.992800619786856</v>
      </c>
    </row>
    <row r="4369">
      <c r="A4369" s="3" t="n">
        <v>45371.47551354166</v>
      </c>
      <c r="B4369" t="n">
        <v>-1.14203342575</v>
      </c>
      <c r="C4369" t="n">
        <v>0.9711592701412615</v>
      </c>
      <c r="D4369" t="n">
        <v>-0.6320680124499999</v>
      </c>
      <c r="E4369" t="n">
        <v>0.9781173283391635</v>
      </c>
      <c r="F4369" t="n">
        <v>9.636661528899999</v>
      </c>
      <c r="G4369" t="n">
        <v>8.944407728030328</v>
      </c>
    </row>
    <row r="4370">
      <c r="A4370" s="3" t="n">
        <v>45371.47551357639</v>
      </c>
      <c r="B4370" t="n">
        <v>-0.36391497485</v>
      </c>
      <c r="C4370" t="n">
        <v>0.662692808840561</v>
      </c>
      <c r="D4370" t="n">
        <v>1.5634153696</v>
      </c>
      <c r="E4370" t="n">
        <v>0.6923978374702817</v>
      </c>
      <c r="F4370" t="n">
        <v>9.428368282899999</v>
      </c>
      <c r="G4370" t="n">
        <v>9.181545211955154</v>
      </c>
    </row>
    <row r="4371">
      <c r="A4371" s="3" t="n">
        <v>45371.47551412037</v>
      </c>
      <c r="B4371" t="n">
        <v>0.6560158517499999</v>
      </c>
      <c r="C4371" t="n">
        <v>0.2911285098346159</v>
      </c>
      <c r="D4371" t="n">
        <v>2.255333367</v>
      </c>
      <c r="E4371" t="n">
        <v>0.2494702263838</v>
      </c>
      <c r="F4371" t="n">
        <v>9.014164806849999</v>
      </c>
      <c r="G4371" t="n">
        <v>9.297655285034757</v>
      </c>
    </row>
    <row r="4372">
      <c r="A4372" s="3" t="n">
        <v>45371.47551467593</v>
      </c>
      <c r="B4372" t="n">
        <v>2.638410535949999</v>
      </c>
      <c r="C4372" t="n">
        <v>0.1790142923104897</v>
      </c>
      <c r="D4372" t="n">
        <v>0.9097923404499999</v>
      </c>
      <c r="E4372" t="n">
        <v>0.7631305065200487</v>
      </c>
      <c r="F4372" t="n">
        <v>9.40921589545</v>
      </c>
      <c r="G4372" t="n">
        <v>9.480479838049092</v>
      </c>
    </row>
    <row r="4373">
      <c r="A4373" s="3" t="n">
        <v>45371.4755152662</v>
      </c>
      <c r="B4373" t="n">
        <v>0.0646454368</v>
      </c>
      <c r="C4373" t="n">
        <v>0.6765043438290226</v>
      </c>
      <c r="D4373" t="n">
        <v>-0.7110801915</v>
      </c>
      <c r="E4373" t="n">
        <v>1.162370063339631</v>
      </c>
      <c r="F4373" t="n">
        <v>9.11472219595</v>
      </c>
      <c r="G4373" t="n">
        <v>9.513328183745365</v>
      </c>
    </row>
    <row r="4374">
      <c r="A4374" s="3" t="n">
        <v>45371.47551581018</v>
      </c>
      <c r="B4374" t="n">
        <v>-0.9792332290999999</v>
      </c>
      <c r="C4374" t="n">
        <v>1.206106785107346</v>
      </c>
      <c r="D4374" t="n">
        <v>-0.39743410455</v>
      </c>
      <c r="E4374" t="n">
        <v>1.200432392249188</v>
      </c>
      <c r="F4374" t="n">
        <v>10.0819815054</v>
      </c>
      <c r="G4374" t="n">
        <v>9.362901167698512</v>
      </c>
    </row>
    <row r="4375">
      <c r="A4375" s="3" t="n">
        <v>45371.47551637732</v>
      </c>
      <c r="B4375" t="n">
        <v>1.1611858132</v>
      </c>
      <c r="C4375" t="n">
        <v>0.8038689993507014</v>
      </c>
      <c r="D4375" t="n">
        <v>1.88423992435</v>
      </c>
      <c r="E4375" t="n">
        <v>0.8259989966275082</v>
      </c>
      <c r="F4375" t="n">
        <v>9.607928044399999</v>
      </c>
      <c r="G4375" t="n">
        <v>9.516654558278582</v>
      </c>
    </row>
    <row r="4376">
      <c r="A4376" s="3" t="n">
        <v>45371.47551694445</v>
      </c>
      <c r="B4376" t="n">
        <v>2.03028055615</v>
      </c>
      <c r="C4376" t="n">
        <v>0.7246489376081605</v>
      </c>
      <c r="D4376" t="n">
        <v>3.4380741969</v>
      </c>
      <c r="E4376" t="n">
        <v>0.7430736441969717</v>
      </c>
      <c r="F4376" t="n">
        <v>9.10515090555</v>
      </c>
      <c r="G4376" t="n">
        <v>9.557300768018209</v>
      </c>
    </row>
    <row r="4377">
      <c r="A4377" s="3" t="n">
        <v>45371.47551806713</v>
      </c>
      <c r="B4377" t="n">
        <v>1.65917730685</v>
      </c>
      <c r="C4377" t="n">
        <v>0.7112000886544309</v>
      </c>
      <c r="D4377" t="n">
        <v>0.1747741163</v>
      </c>
      <c r="E4377" t="n">
        <v>1.037699493449071</v>
      </c>
      <c r="F4377" t="n">
        <v>9.34696328125</v>
      </c>
      <c r="G4377" t="n">
        <v>9.435163559851658</v>
      </c>
    </row>
    <row r="4378">
      <c r="A4378" s="3" t="n">
        <v>45371.47551863426</v>
      </c>
      <c r="B4378" t="n">
        <v>0.09816456649999999</v>
      </c>
      <c r="C4378" t="n">
        <v>1.117823938627392</v>
      </c>
      <c r="D4378" t="n">
        <v>-0.1005573891</v>
      </c>
      <c r="E4378" t="n">
        <v>0.8982049948283243</v>
      </c>
      <c r="F4378" t="n">
        <v>9.38048241095</v>
      </c>
      <c r="G4378" t="n">
        <v>9.431670906595597</v>
      </c>
    </row>
    <row r="4379">
      <c r="A4379" s="3" t="n">
        <v>45371.47551920139</v>
      </c>
      <c r="B4379" t="n">
        <v>-1.07978081155</v>
      </c>
      <c r="C4379" t="n">
        <v>1.053377080775061</v>
      </c>
      <c r="D4379" t="n">
        <v>-0.24900065015</v>
      </c>
      <c r="E4379" t="n">
        <v>0.5456601334439409</v>
      </c>
      <c r="F4379" t="n">
        <v>10.02930998825</v>
      </c>
      <c r="G4379" t="n">
        <v>9.214344890150608</v>
      </c>
    </row>
    <row r="4380">
      <c r="A4380" s="3" t="n">
        <v>45371.47551975695</v>
      </c>
      <c r="B4380" t="n">
        <v>2.6503844556</v>
      </c>
      <c r="C4380" t="n">
        <v>0.3796355834237771</v>
      </c>
      <c r="D4380" t="n">
        <v>0.809244758</v>
      </c>
      <c r="E4380" t="n">
        <v>-0.2402960481604903</v>
      </c>
      <c r="F4380" t="n">
        <v>8.79869309305</v>
      </c>
      <c r="G4380" t="n">
        <v>9.326632815677879</v>
      </c>
    </row>
    <row r="4381">
      <c r="A4381" s="3" t="n">
        <v>45371.47552032407</v>
      </c>
      <c r="B4381" t="n">
        <v>0.7014990944499999</v>
      </c>
      <c r="C4381" t="n">
        <v>0.2153398840784386</v>
      </c>
      <c r="D4381" t="n">
        <v>0.4955986710499999</v>
      </c>
      <c r="E4381" t="n">
        <v>-0.5422660495930087</v>
      </c>
      <c r="F4381" t="n">
        <v>9.085998518099998</v>
      </c>
      <c r="G4381" t="n">
        <v>9.315051939244897</v>
      </c>
    </row>
    <row r="4382">
      <c r="A4382" s="3" t="n">
        <v>45371.47552087963</v>
      </c>
      <c r="B4382" t="n">
        <v>0.3447625874</v>
      </c>
      <c r="C4382" t="n">
        <v>0.5793247856005843</v>
      </c>
      <c r="D4382" t="n">
        <v>-1.4724292709</v>
      </c>
      <c r="E4382" t="n">
        <v>0.1431960860982521</v>
      </c>
      <c r="F4382" t="n">
        <v>9.660599561549999</v>
      </c>
      <c r="G4382" t="n">
        <v>9.357438863648509</v>
      </c>
    </row>
    <row r="4383">
      <c r="A4383" s="3" t="n">
        <v>45371.47552145833</v>
      </c>
      <c r="B4383" t="n">
        <v>-0.7014990944499999</v>
      </c>
      <c r="C4383" t="n">
        <v>0.7057188570841511</v>
      </c>
      <c r="D4383" t="n">
        <v>0.1675956485</v>
      </c>
      <c r="E4383" t="n">
        <v>0.2021241545109563</v>
      </c>
      <c r="F4383" t="n">
        <v>8.992619596799999</v>
      </c>
      <c r="G4383" t="n">
        <v>9.541618471671471</v>
      </c>
    </row>
    <row r="4384">
      <c r="A4384" s="3" t="n">
        <v>45371.47552201389</v>
      </c>
      <c r="B4384" t="n">
        <v>-0.28730542505</v>
      </c>
      <c r="C4384" t="n">
        <v>0.7048476196681839</v>
      </c>
      <c r="D4384" t="n">
        <v>-0.8667019203499999</v>
      </c>
      <c r="E4384" t="n">
        <v>0.01456111508205138</v>
      </c>
      <c r="F4384" t="n">
        <v>10.2423986861</v>
      </c>
      <c r="G4384" t="n">
        <v>9.660496831747928</v>
      </c>
    </row>
    <row r="4385">
      <c r="A4385" s="3" t="n">
        <v>45371.47552258101</v>
      </c>
      <c r="B4385" t="n">
        <v>2.43968858035</v>
      </c>
      <c r="C4385" t="n">
        <v>0.1031769076162005</v>
      </c>
      <c r="D4385" t="n">
        <v>1.6017201445</v>
      </c>
      <c r="E4385" t="n">
        <v>-0.09684080590594438</v>
      </c>
      <c r="F4385" t="n">
        <v>9.35174892645</v>
      </c>
      <c r="G4385" t="n">
        <v>10.02065928854653</v>
      </c>
    </row>
    <row r="4386">
      <c r="A4386" s="3" t="n">
        <v>45371.47552314815</v>
      </c>
      <c r="B4386" t="n">
        <v>1.5059484006</v>
      </c>
      <c r="C4386" t="n">
        <v>0.4410772859638706</v>
      </c>
      <c r="D4386" t="n">
        <v>1.8076205679</v>
      </c>
      <c r="E4386" t="n">
        <v>0.08391840718414945</v>
      </c>
      <c r="F4386" t="n">
        <v>10.54166822415</v>
      </c>
      <c r="G4386" t="n">
        <v>10.03086140485189</v>
      </c>
    </row>
    <row r="4387">
      <c r="A4387" s="3" t="n">
        <v>45371.47552371528</v>
      </c>
      <c r="B4387" t="n">
        <v>-1.1180953931</v>
      </c>
      <c r="C4387" t="n">
        <v>0.8188980447952238</v>
      </c>
      <c r="D4387" t="n">
        <v>-2.0039497009</v>
      </c>
      <c r="E4387" t="n">
        <v>0.5370305786151532</v>
      </c>
      <c r="F4387" t="n">
        <v>10.37407257565</v>
      </c>
      <c r="G4387" t="n">
        <v>9.873218797462847</v>
      </c>
    </row>
    <row r="4388">
      <c r="A4388" s="3" t="n">
        <v>45371.47552427083</v>
      </c>
      <c r="B4388" t="n">
        <v>0.4429271538999999</v>
      </c>
      <c r="C4388" t="n">
        <v>0.8878834385550143</v>
      </c>
      <c r="D4388" t="n">
        <v>-0.6967134492499999</v>
      </c>
      <c r="E4388" t="n">
        <v>0.2761526351777398</v>
      </c>
      <c r="F4388" t="n">
        <v>9.6653950134</v>
      </c>
      <c r="G4388" t="n">
        <v>9.945412840237207</v>
      </c>
    </row>
    <row r="4389">
      <c r="A4389" s="3" t="n">
        <v>45371.47552483797</v>
      </c>
      <c r="B4389" t="n">
        <v>-0.1628100033</v>
      </c>
      <c r="C4389" t="n">
        <v>0.6071553039428921</v>
      </c>
      <c r="D4389" t="n">
        <v>0.8882471304</v>
      </c>
      <c r="E4389" t="n">
        <v>-0.2166772459702803</v>
      </c>
      <c r="F4389" t="n">
        <v>10.09634824765</v>
      </c>
      <c r="G4389" t="n">
        <v>9.806833011748047</v>
      </c>
    </row>
    <row r="4390">
      <c r="A4390" s="3" t="n">
        <v>45371.47552540509</v>
      </c>
      <c r="B4390" t="n">
        <v>2.60489140625</v>
      </c>
      <c r="C4390" t="n">
        <v>0.1390479188669</v>
      </c>
      <c r="D4390" t="n">
        <v>0.6751682392</v>
      </c>
      <c r="E4390" t="n">
        <v>-0.9313593582951076</v>
      </c>
      <c r="F4390" t="n">
        <v>8.93994807965</v>
      </c>
      <c r="G4390" t="n">
        <v>9.856357760073571</v>
      </c>
    </row>
    <row r="4391">
      <c r="A4391" s="3" t="n">
        <v>45371.47552597222</v>
      </c>
      <c r="B4391" t="n">
        <v>0.82839714545</v>
      </c>
      <c r="C4391" t="n">
        <v>0.3433707060203972</v>
      </c>
      <c r="D4391" t="n">
        <v>0.1292908736</v>
      </c>
      <c r="E4391" t="n">
        <v>-0.6325862790439413</v>
      </c>
      <c r="F4391" t="n">
        <v>9.6055352218</v>
      </c>
      <c r="G4391" t="n">
        <v>9.935488807608419</v>
      </c>
    </row>
    <row r="4392">
      <c r="A4392" s="3" t="n">
        <v>45371.47552652778</v>
      </c>
      <c r="B4392" t="n">
        <v>-1.0917547312</v>
      </c>
      <c r="C4392" t="n">
        <v>0.7481077245303054</v>
      </c>
      <c r="D4392" t="n">
        <v>-2.67671531085</v>
      </c>
      <c r="E4392" t="n">
        <v>0.1228536650996508</v>
      </c>
      <c r="F4392" t="n">
        <v>10.85051885925</v>
      </c>
      <c r="G4392" t="n">
        <v>10.08580392726425</v>
      </c>
    </row>
    <row r="4393">
      <c r="A4393" s="3" t="n">
        <v>45371.47552710648</v>
      </c>
      <c r="B4393" t="n">
        <v>-0.2442051983</v>
      </c>
      <c r="C4393" t="n">
        <v>0.3871581069094417</v>
      </c>
      <c r="D4393" t="n">
        <v>-1.79564664825</v>
      </c>
      <c r="E4393" t="n">
        <v>-0.02421389897214449</v>
      </c>
      <c r="F4393" t="n">
        <v>9.93353824435</v>
      </c>
      <c r="G4393" t="n">
        <v>10.16666462555026</v>
      </c>
    </row>
    <row r="4394">
      <c r="A4394" s="3" t="n">
        <v>45371.47552766203</v>
      </c>
      <c r="B4394" t="n">
        <v>0.26096476315</v>
      </c>
      <c r="C4394" t="n">
        <v>0.1111781967839164</v>
      </c>
      <c r="D4394" t="n">
        <v>0.8906399529999999</v>
      </c>
      <c r="E4394" t="n">
        <v>-0.3536378571025652</v>
      </c>
      <c r="F4394" t="n">
        <v>10.5273014819</v>
      </c>
      <c r="G4394" t="n">
        <v>10.08987121820725</v>
      </c>
    </row>
    <row r="4395">
      <c r="A4395" s="3" t="n">
        <v>45371.47552822917</v>
      </c>
      <c r="B4395" t="n">
        <v>1.4293388508</v>
      </c>
      <c r="C4395" t="n">
        <v>-0.2414123603891616</v>
      </c>
      <c r="D4395" t="n">
        <v>3.1052757225</v>
      </c>
      <c r="E4395" t="n">
        <v>-0.3048897085916095</v>
      </c>
      <c r="F4395" t="n">
        <v>10.67574474295</v>
      </c>
      <c r="G4395" t="n">
        <v>10.04781438244234</v>
      </c>
    </row>
    <row r="4396">
      <c r="A4396" s="3" t="n">
        <v>45371.47552878472</v>
      </c>
      <c r="B4396" t="n">
        <v>0.138862164</v>
      </c>
      <c r="C4396" t="n">
        <v>-0.2174199454073432</v>
      </c>
      <c r="D4396" t="n">
        <v>0.15322890625</v>
      </c>
      <c r="E4396" t="n">
        <v>0.2124295263828677</v>
      </c>
      <c r="F4396" t="n">
        <v>9.31822979675</v>
      </c>
      <c r="G4396" t="n">
        <v>9.926570128049562</v>
      </c>
    </row>
    <row r="4397">
      <c r="A4397" s="3" t="n">
        <v>45371.47552935185</v>
      </c>
      <c r="B4397" t="n">
        <v>-1.9464827319</v>
      </c>
      <c r="C4397" t="n">
        <v>-0.1863401798910261</v>
      </c>
      <c r="D4397" t="n">
        <v>-2.2194214147</v>
      </c>
      <c r="E4397" t="n">
        <v>0.6257889676124728</v>
      </c>
      <c r="F4397" t="n">
        <v>9.299077409300001</v>
      </c>
      <c r="G4397" t="n">
        <v>9.846579707087905</v>
      </c>
    </row>
    <row r="4398">
      <c r="A4398" s="3" t="n">
        <v>45371.47552991898</v>
      </c>
      <c r="B4398" t="n">
        <v>-0.4453199764999999</v>
      </c>
      <c r="C4398" t="n">
        <v>-0.7581023010329857</v>
      </c>
      <c r="D4398" t="n">
        <v>-0.7422064986</v>
      </c>
      <c r="E4398" t="n">
        <v>0.1945314986192313</v>
      </c>
      <c r="F4398" t="n">
        <v>9.65820673895</v>
      </c>
      <c r="G4398" t="n">
        <v>9.971564318371705</v>
      </c>
    </row>
    <row r="4399">
      <c r="A4399" s="3" t="n">
        <v>45371.47553048611</v>
      </c>
      <c r="B4399" t="n">
        <v>-0.404622379</v>
      </c>
      <c r="C4399" t="n">
        <v>-1.058241819236133</v>
      </c>
      <c r="D4399" t="n">
        <v>1.17555255545</v>
      </c>
      <c r="E4399" t="n">
        <v>-0.3649178362536143</v>
      </c>
      <c r="F4399" t="n">
        <v>10.19211999155</v>
      </c>
      <c r="G4399" t="n">
        <v>10.08302569646145</v>
      </c>
    </row>
    <row r="4400">
      <c r="A4400" s="3" t="n">
        <v>45371.47553104167</v>
      </c>
      <c r="B4400" t="n">
        <v>-1.2330097178</v>
      </c>
      <c r="C4400" t="n">
        <v>-1.030895689969583</v>
      </c>
      <c r="D4400" t="n">
        <v>1.52270796545</v>
      </c>
      <c r="E4400" t="n">
        <v>-0.3434253169454557</v>
      </c>
      <c r="F4400" t="n">
        <v>10.9007975538</v>
      </c>
      <c r="G4400" t="n">
        <v>10.16142666290609</v>
      </c>
    </row>
    <row r="4401">
      <c r="A4401" s="3" t="n">
        <v>45371.4755316088</v>
      </c>
      <c r="B4401" t="n">
        <v>-0.82839714545</v>
      </c>
      <c r="C4401" t="n">
        <v>-0.6871958782614238</v>
      </c>
      <c r="D4401" t="n">
        <v>-0.97683059985</v>
      </c>
      <c r="E4401" t="n">
        <v>0.5175729963303046</v>
      </c>
      <c r="F4401" t="n">
        <v>10.47223714215</v>
      </c>
      <c r="G4401" t="n">
        <v>10.52820915707847</v>
      </c>
    </row>
    <row r="4402">
      <c r="A4402" s="3" t="n">
        <v>45371.47553217593</v>
      </c>
      <c r="B4402" t="n">
        <v>-1.7070631788</v>
      </c>
      <c r="C4402" t="n">
        <v>-0.1934608364606065</v>
      </c>
      <c r="D4402" t="n">
        <v>-1.18033820065</v>
      </c>
      <c r="E4402" t="n">
        <v>0.6708188184800721</v>
      </c>
      <c r="F4402" t="n">
        <v>10.36689410785</v>
      </c>
      <c r="G4402" t="n">
        <v>10.50457428478348</v>
      </c>
    </row>
    <row r="4403">
      <c r="A4403" s="3" t="n">
        <v>45371.47553274305</v>
      </c>
      <c r="B4403" t="n">
        <v>0.9672593094499999</v>
      </c>
      <c r="C4403" t="n">
        <v>-0.2951278171480194</v>
      </c>
      <c r="D4403" t="n">
        <v>0.948106922</v>
      </c>
      <c r="E4403" t="n">
        <v>0.116553863995921</v>
      </c>
      <c r="F4403" t="n">
        <v>10.419565625</v>
      </c>
      <c r="G4403" t="n">
        <v>10.36248026955504</v>
      </c>
    </row>
    <row r="4404">
      <c r="A4404" s="3" t="n">
        <v>45371.47553329861</v>
      </c>
      <c r="B4404" t="n">
        <v>0.7972708383499999</v>
      </c>
      <c r="C4404" t="n">
        <v>-0.1325332401174829</v>
      </c>
      <c r="D4404" t="n">
        <v>1.81720166495</v>
      </c>
      <c r="E4404" t="n">
        <v>-0.2812516588505835</v>
      </c>
      <c r="F4404" t="n">
        <v>9.713280885349999</v>
      </c>
      <c r="G4404" t="n">
        <v>10.06093334849129</v>
      </c>
    </row>
    <row r="4405">
      <c r="A4405" s="3" t="n">
        <v>45371.47553386574</v>
      </c>
      <c r="B4405" t="n">
        <v>-0.15801455145</v>
      </c>
      <c r="C4405" t="n">
        <v>0.2530165076139869</v>
      </c>
      <c r="D4405" t="n">
        <v>0.4692678157999999</v>
      </c>
      <c r="E4405" t="n">
        <v>-0.2697780155065276</v>
      </c>
      <c r="F4405" t="n">
        <v>10.63983279065</v>
      </c>
      <c r="G4405" t="n">
        <v>9.713724927718907</v>
      </c>
    </row>
    <row r="4406">
      <c r="A4406" s="3" t="n">
        <v>45371.47553443287</v>
      </c>
      <c r="B4406" t="n">
        <v>0.12449542175</v>
      </c>
      <c r="C4406" t="n">
        <v>0.1482246801938233</v>
      </c>
      <c r="D4406" t="n">
        <v>-2.9903613978</v>
      </c>
      <c r="E4406" t="n">
        <v>-0.02620110572692305</v>
      </c>
      <c r="F4406" t="n">
        <v>8.901643304749999</v>
      </c>
      <c r="G4406" t="n">
        <v>9.553715100172752</v>
      </c>
    </row>
    <row r="4407">
      <c r="A4407" s="3" t="n">
        <v>45371.475535</v>
      </c>
      <c r="B4407" t="n">
        <v>-1.24737646005</v>
      </c>
      <c r="C4407" t="n">
        <v>-0.0694372540174826</v>
      </c>
      <c r="D4407" t="n">
        <v>-1.28089558975</v>
      </c>
      <c r="E4407" t="n">
        <v>-0.8014713991519836</v>
      </c>
      <c r="F4407" t="n">
        <v>9.509773284549999</v>
      </c>
      <c r="G4407" t="n">
        <v>9.423640677523686</v>
      </c>
    </row>
    <row r="4408">
      <c r="A4408" s="3" t="n">
        <v>45371.47553555555</v>
      </c>
      <c r="B4408" t="n">
        <v>0.5722180274999999</v>
      </c>
      <c r="C4408" t="n">
        <v>-0.7242936122757597</v>
      </c>
      <c r="D4408" t="n">
        <v>0.39025563675</v>
      </c>
      <c r="E4408" t="n">
        <v>-1.436482869598722</v>
      </c>
      <c r="F4408" t="n">
        <v>9.0620506788</v>
      </c>
      <c r="G4408" t="n">
        <v>9.453452573493148</v>
      </c>
    </row>
    <row r="4409">
      <c r="A4409" s="3" t="n">
        <v>45371.47553612269</v>
      </c>
      <c r="B4409" t="n">
        <v>0.1077358569</v>
      </c>
      <c r="C4409" t="n">
        <v>-0.7622436790451071</v>
      </c>
      <c r="D4409" t="n">
        <v>-0.2992793447</v>
      </c>
      <c r="E4409" t="n">
        <v>-1.377973035378093</v>
      </c>
      <c r="F4409" t="n">
        <v>9.411608718049999</v>
      </c>
      <c r="G4409" t="n">
        <v>9.614080471441868</v>
      </c>
    </row>
    <row r="4410">
      <c r="A4410" s="3" t="n">
        <v>45371.47553668982</v>
      </c>
      <c r="B4410" t="n">
        <v>-2.12605230005</v>
      </c>
      <c r="C4410" t="n">
        <v>-0.5005845639283231</v>
      </c>
      <c r="D4410" t="n">
        <v>-1.8076205679</v>
      </c>
      <c r="E4410" t="n">
        <v>-0.9018902607484874</v>
      </c>
      <c r="F4410" t="n">
        <v>9.99818368115</v>
      </c>
      <c r="G4410" t="n">
        <v>9.701481588076135</v>
      </c>
    </row>
    <row r="4411">
      <c r="A4411" s="3" t="n">
        <v>45371.47553725694</v>
      </c>
      <c r="B4411" t="n">
        <v>-0.92895453455</v>
      </c>
      <c r="C4411" t="n">
        <v>-0.3979293289453391</v>
      </c>
      <c r="D4411" t="n">
        <v>-3.72059397675</v>
      </c>
      <c r="E4411" t="n">
        <v>-0.4582588796537306</v>
      </c>
      <c r="F4411" t="n">
        <v>10.0173360686</v>
      </c>
      <c r="G4411" t="n">
        <v>9.976245039274504</v>
      </c>
    </row>
    <row r="4412">
      <c r="A4412" s="3" t="n">
        <v>45371.4755378125</v>
      </c>
      <c r="B4412" t="n">
        <v>-0.6344608350500001</v>
      </c>
      <c r="C4412" t="n">
        <v>-0.3969197469004674</v>
      </c>
      <c r="D4412" t="n">
        <v>1.14203342575</v>
      </c>
      <c r="E4412" t="n">
        <v>-0.9678161625828698</v>
      </c>
      <c r="F4412" t="n">
        <v>10.3932249631</v>
      </c>
      <c r="G4412" t="n">
        <v>9.983818401896764</v>
      </c>
    </row>
    <row r="4413">
      <c r="A4413" s="3" t="n">
        <v>45371.47553893518</v>
      </c>
      <c r="B4413" t="n">
        <v>1.295262332</v>
      </c>
      <c r="C4413" t="n">
        <v>-0.4330505772278567</v>
      </c>
      <c r="D4413" t="n">
        <v>1.017538004</v>
      </c>
      <c r="E4413" t="n">
        <v>-1.02339506571632</v>
      </c>
      <c r="F4413" t="n">
        <v>9.9790312937</v>
      </c>
      <c r="G4413" t="n">
        <v>9.916245988672639</v>
      </c>
    </row>
    <row r="4414">
      <c r="A4414" s="3" t="n">
        <v>45371.47553900463</v>
      </c>
      <c r="B4414" t="n">
        <v>0.4165864919999999</v>
      </c>
      <c r="C4414" t="n">
        <v>-0.1700511742257581</v>
      </c>
      <c r="D4414" t="n">
        <v>-0.9169806149</v>
      </c>
      <c r="E4414" t="n">
        <v>-0.6445860297300717</v>
      </c>
      <c r="F4414" t="n">
        <v>9.62468760925</v>
      </c>
      <c r="G4414" t="n">
        <v>9.789426162279398</v>
      </c>
    </row>
    <row r="4415">
      <c r="A4415" s="3" t="n">
        <v>45371.47553951389</v>
      </c>
      <c r="B4415" t="n">
        <v>-0.9744377772499999</v>
      </c>
      <c r="C4415" t="n">
        <v>0.3771934532618894</v>
      </c>
      <c r="D4415" t="n">
        <v>-1.93211598965</v>
      </c>
      <c r="E4415" t="n">
        <v>-0.5322651867762251</v>
      </c>
      <c r="F4415" t="n">
        <v>9.543292414250001</v>
      </c>
      <c r="G4415" t="n">
        <v>9.643754960014711</v>
      </c>
    </row>
    <row r="4416">
      <c r="A4416" s="3" t="n">
        <v>45371.47554063657</v>
      </c>
      <c r="B4416" t="n">
        <v>-0.7781184509</v>
      </c>
      <c r="C4416" t="n">
        <v>0.1219628601023314</v>
      </c>
      <c r="D4416" t="n">
        <v>-2.37025749835</v>
      </c>
      <c r="E4416" t="n">
        <v>-0.7113947815170181</v>
      </c>
      <c r="F4416" t="n">
        <v>9.327810893799999</v>
      </c>
      <c r="G4416" t="n">
        <v>9.568213146379863</v>
      </c>
    </row>
    <row r="4417">
      <c r="A4417" s="3" t="n">
        <v>45371.4755412037</v>
      </c>
      <c r="B4417" t="n">
        <v>0.87627321075</v>
      </c>
      <c r="C4417" t="n">
        <v>-0.2497247192379961</v>
      </c>
      <c r="D4417" t="n">
        <v>0.8858543077999999</v>
      </c>
      <c r="E4417" t="n">
        <v>-1.705726296953968</v>
      </c>
      <c r="F4417" t="n">
        <v>9.24401306955</v>
      </c>
      <c r="G4417" t="n">
        <v>9.538144654498394</v>
      </c>
    </row>
    <row r="4418">
      <c r="A4418" s="3" t="n">
        <v>45371.47554177084</v>
      </c>
      <c r="B4418" t="n">
        <v>0.33039584515</v>
      </c>
      <c r="C4418" t="n">
        <v>-0.2000380583205134</v>
      </c>
      <c r="D4418" t="n">
        <v>-0.948106922</v>
      </c>
      <c r="E4418" t="n">
        <v>-1.7075905434049</v>
      </c>
      <c r="F4418" t="n">
        <v>9.923966953949998</v>
      </c>
      <c r="G4418" t="n">
        <v>9.427994784405037</v>
      </c>
    </row>
    <row r="4419">
      <c r="A4419" s="3" t="n">
        <v>45371.47554232639</v>
      </c>
      <c r="B4419" t="n">
        <v>0.4764462836</v>
      </c>
      <c r="C4419" t="n">
        <v>0.2034276617439401</v>
      </c>
      <c r="D4419" t="n">
        <v>-2.9281087836</v>
      </c>
      <c r="E4419" t="n">
        <v>-1.365945922081123</v>
      </c>
      <c r="F4419" t="n">
        <v>9.598356753999999</v>
      </c>
      <c r="G4419" t="n">
        <v>9.373843057447461</v>
      </c>
    </row>
    <row r="4420">
      <c r="A4420" s="3" t="n">
        <v>45371.47554289352</v>
      </c>
      <c r="B4420" t="n">
        <v>-1.9440899093</v>
      </c>
      <c r="C4420" t="n">
        <v>0.4058859281346167</v>
      </c>
      <c r="D4420" t="n">
        <v>-2.0733807829</v>
      </c>
      <c r="E4420" t="n">
        <v>-1.402317712542895</v>
      </c>
      <c r="F4420" t="n">
        <v>9.476254154849999</v>
      </c>
      <c r="G4420" t="n">
        <v>9.387838770009466</v>
      </c>
    </row>
    <row r="4421">
      <c r="A4421" s="3" t="n">
        <v>45371.47554346065</v>
      </c>
      <c r="B4421" t="n">
        <v>0.2753315054</v>
      </c>
      <c r="C4421" t="n">
        <v>-0.02096206869452215</v>
      </c>
      <c r="D4421" t="n">
        <v>-2.2457620766</v>
      </c>
      <c r="E4421" t="n">
        <v>-1.683945338695459</v>
      </c>
      <c r="F4421" t="n">
        <v>9.2224678595</v>
      </c>
      <c r="G4421" t="n">
        <v>9.463135828862146</v>
      </c>
    </row>
    <row r="4422">
      <c r="A4422" s="3" t="n">
        <v>45371.47554402778</v>
      </c>
      <c r="B4422" t="n">
        <v>2.30321923895</v>
      </c>
      <c r="C4422" t="n">
        <v>-0.3913492496699312</v>
      </c>
      <c r="D4422" t="n">
        <v>0.35434368445</v>
      </c>
      <c r="E4422" t="n">
        <v>-2.155847805884155</v>
      </c>
      <c r="F4422" t="n">
        <v>8.552085265499999</v>
      </c>
      <c r="G4422" t="n">
        <v>9.382184470497112</v>
      </c>
    </row>
    <row r="4423">
      <c r="A4423" s="3" t="n">
        <v>45371.47554458334</v>
      </c>
      <c r="B4423" t="n">
        <v>-0.33039584515</v>
      </c>
      <c r="C4423" t="n">
        <v>-0.26617511173077</v>
      </c>
      <c r="D4423" t="n">
        <v>-1.54187015955</v>
      </c>
      <c r="E4423" t="n">
        <v>-1.580044270553967</v>
      </c>
      <c r="F4423" t="n">
        <v>9.69172586865</v>
      </c>
      <c r="G4423" t="n">
        <v>9.153735152707833</v>
      </c>
    </row>
    <row r="4424">
      <c r="A4424" s="3" t="n">
        <v>45371.47554515046</v>
      </c>
      <c r="B4424" t="n">
        <v>-1.68312514615</v>
      </c>
      <c r="C4424" t="n">
        <v>-0.142592759959674</v>
      </c>
      <c r="D4424" t="n">
        <v>-3.0334518179</v>
      </c>
      <c r="E4424" t="n">
        <v>-1.251480920253849</v>
      </c>
      <c r="F4424" t="n">
        <v>9.722852175749999</v>
      </c>
      <c r="G4424" t="n">
        <v>9.083170522548858</v>
      </c>
    </row>
    <row r="4425">
      <c r="A4425" s="3" t="n">
        <v>45371.47554627315</v>
      </c>
      <c r="B4425" t="n">
        <v>-1.81480884235</v>
      </c>
      <c r="C4425" t="n">
        <v>0.02344463700058289</v>
      </c>
      <c r="D4425" t="n">
        <v>-1.8459253428</v>
      </c>
      <c r="E4425" t="n">
        <v>-1.395572954697323</v>
      </c>
      <c r="F4425" t="n">
        <v>9.246405892149999</v>
      </c>
      <c r="G4425" t="n">
        <v>9.033037053284289</v>
      </c>
    </row>
    <row r="4426">
      <c r="A4426" s="3" t="n">
        <v>45371.47554630787</v>
      </c>
      <c r="B4426" t="n">
        <v>0.9385258249499999</v>
      </c>
      <c r="C4426" t="n">
        <v>-0.5310607289941742</v>
      </c>
      <c r="D4426" t="n">
        <v>-0.79966366095</v>
      </c>
      <c r="E4426" t="n">
        <v>-1.331956827538815</v>
      </c>
      <c r="F4426" t="n">
        <v>8.377311149199999</v>
      </c>
      <c r="G4426" t="n">
        <v>9.150799604037203</v>
      </c>
    </row>
    <row r="4427">
      <c r="A4427" s="3" t="n">
        <v>45371.47554684028</v>
      </c>
      <c r="B4427" t="n">
        <v>1.0821834408</v>
      </c>
      <c r="C4427" t="n">
        <v>-0.5588924588806544</v>
      </c>
      <c r="D4427" t="n">
        <v>0.7829040961</v>
      </c>
      <c r="E4427" t="n">
        <v>-1.315526894141029</v>
      </c>
      <c r="F4427" t="n">
        <v>8.63349026715</v>
      </c>
      <c r="G4427" t="n">
        <v>9.091844035857717</v>
      </c>
    </row>
    <row r="4428">
      <c r="A4428" s="3" t="n">
        <v>45371.4755474074</v>
      </c>
      <c r="B4428" t="n">
        <v>-0.31843173215</v>
      </c>
      <c r="C4428" t="n">
        <v>0.1327691712005832</v>
      </c>
      <c r="D4428" t="n">
        <v>-2.1763309946</v>
      </c>
      <c r="E4428" t="n">
        <v>-0.5215053944023323</v>
      </c>
      <c r="F4428" t="n">
        <v>9.373303943149999</v>
      </c>
      <c r="G4428" t="n">
        <v>9.012037609595012</v>
      </c>
    </row>
    <row r="4429">
      <c r="A4429" s="3" t="n">
        <v>45371.47554797454</v>
      </c>
      <c r="B4429" t="n">
        <v>-0.6368536576499999</v>
      </c>
      <c r="C4429" t="n">
        <v>0.5502376902174841</v>
      </c>
      <c r="D4429" t="n">
        <v>-1.2665288475</v>
      </c>
      <c r="E4429" t="n">
        <v>-0.1314692986001168</v>
      </c>
      <c r="F4429" t="n">
        <v>9.370901313899999</v>
      </c>
      <c r="G4429" t="n">
        <v>9.139750709792565</v>
      </c>
    </row>
    <row r="4430">
      <c r="A4430" s="3" t="n">
        <v>45371.47554854167</v>
      </c>
      <c r="B4430" t="n">
        <v>-0.7829040961</v>
      </c>
      <c r="C4430" t="n">
        <v>0.4627240599904442</v>
      </c>
      <c r="D4430" t="n">
        <v>0.6368536576499999</v>
      </c>
      <c r="E4430" t="n">
        <v>-0.2249546300533806</v>
      </c>
      <c r="F4430" t="n">
        <v>9.65342109375</v>
      </c>
      <c r="G4430" t="n">
        <v>9.198405952173218</v>
      </c>
    </row>
    <row r="4431">
      <c r="A4431" s="3" t="n">
        <v>45371.47554909722</v>
      </c>
      <c r="B4431" t="n">
        <v>2.02549491095</v>
      </c>
      <c r="C4431" t="n">
        <v>-0.1228510819960378</v>
      </c>
      <c r="D4431" t="n">
        <v>0.49081302585</v>
      </c>
      <c r="E4431" t="n">
        <v>-0.1634864335567605</v>
      </c>
      <c r="F4431" t="n">
        <v>8.6119450571</v>
      </c>
      <c r="G4431" t="n">
        <v>9.453713969863195</v>
      </c>
    </row>
    <row r="4432">
      <c r="A4432" s="3" t="n">
        <v>45371.47554966435</v>
      </c>
      <c r="B4432" t="n">
        <v>1.1899192977</v>
      </c>
      <c r="C4432" t="n">
        <v>0.07559999061445238</v>
      </c>
      <c r="D4432" t="n">
        <v>1.156400168</v>
      </c>
      <c r="E4432" t="n">
        <v>0.1267147649400935</v>
      </c>
      <c r="F4432" t="n">
        <v>9.806649999999999</v>
      </c>
      <c r="G4432" t="n">
        <v>9.398028039374735</v>
      </c>
    </row>
    <row r="4433">
      <c r="A4433" s="3" t="n">
        <v>45371.4755502199</v>
      </c>
      <c r="B4433" t="n">
        <v>-0.56742257565</v>
      </c>
      <c r="C4433" t="n">
        <v>0.481677411306295</v>
      </c>
      <c r="D4433" t="n">
        <v>-1.1899192977</v>
      </c>
      <c r="E4433" t="n">
        <v>0.6569718515393959</v>
      </c>
      <c r="F4433" t="n">
        <v>9.366115668699999</v>
      </c>
      <c r="G4433" t="n">
        <v>9.26898025182625</v>
      </c>
    </row>
    <row r="4434">
      <c r="A4434" s="3" t="n">
        <v>45371.47555079861</v>
      </c>
      <c r="B4434" t="n">
        <v>-1.0558427789</v>
      </c>
      <c r="C4434" t="n">
        <v>0.5964423046052465</v>
      </c>
      <c r="D4434" t="n">
        <v>-0.0047856452</v>
      </c>
      <c r="E4434" t="n">
        <v>0.7216528117289064</v>
      </c>
      <c r="F4434" t="n">
        <v>8.856150255399999</v>
      </c>
      <c r="G4434" t="n">
        <v>9.270672116114826</v>
      </c>
    </row>
    <row r="4435">
      <c r="A4435" s="3" t="n">
        <v>45371.47555135417</v>
      </c>
      <c r="B4435" t="n">
        <v>-0.12449542175</v>
      </c>
      <c r="C4435" t="n">
        <v>0.2926364251428913</v>
      </c>
      <c r="D4435" t="n">
        <v>1.6376320968</v>
      </c>
      <c r="E4435" t="n">
        <v>0.4693298331460386</v>
      </c>
      <c r="F4435" t="n">
        <v>10.03409563345</v>
      </c>
      <c r="G4435" t="n">
        <v>9.258795531466459</v>
      </c>
    </row>
    <row r="4436">
      <c r="A4436" s="3" t="n">
        <v>45371.4755519213</v>
      </c>
      <c r="B4436" t="n">
        <v>2.73418227985</v>
      </c>
      <c r="C4436" t="n">
        <v>0.02342609808881113</v>
      </c>
      <c r="D4436" t="n">
        <v>1.37666733365</v>
      </c>
      <c r="E4436" t="n">
        <v>0.4866082360730782</v>
      </c>
      <c r="F4436" t="n">
        <v>8.523361587649999</v>
      </c>
      <c r="G4436" t="n">
        <v>9.335332045726249</v>
      </c>
    </row>
    <row r="4437">
      <c r="A4437" s="3" t="n">
        <v>45371.47555248842</v>
      </c>
      <c r="B4437" t="n">
        <v>0.5099654133</v>
      </c>
      <c r="C4437" t="n">
        <v>0.5171161755993022</v>
      </c>
      <c r="D4437" t="n">
        <v>0.39982692715</v>
      </c>
      <c r="E4437" t="n">
        <v>0.7840804597728461</v>
      </c>
      <c r="F4437" t="n">
        <v>9.234431972499999</v>
      </c>
      <c r="G4437" t="n">
        <v>9.112001502065759</v>
      </c>
    </row>
    <row r="4438">
      <c r="A4438" s="3" t="n">
        <v>45371.47555305556</v>
      </c>
      <c r="B4438" t="n">
        <v>-0.5147510585</v>
      </c>
      <c r="C4438" t="n">
        <v>0.8749292425135223</v>
      </c>
      <c r="D4438" t="n">
        <v>0.4165864919999999</v>
      </c>
      <c r="E4438" t="n">
        <v>1.039032306335434</v>
      </c>
      <c r="F4438" t="n">
        <v>9.47864697745</v>
      </c>
      <c r="G4438" t="n">
        <v>9.072388716645944</v>
      </c>
    </row>
    <row r="4439">
      <c r="A4439" s="3" t="n">
        <v>45371.47555361111</v>
      </c>
      <c r="B4439" t="n">
        <v>-0.39982692715</v>
      </c>
      <c r="C4439" t="n">
        <v>0.973828027641378</v>
      </c>
      <c r="D4439" t="n">
        <v>-0.09336911464999999</v>
      </c>
      <c r="E4439" t="n">
        <v>0.8652942660368323</v>
      </c>
      <c r="F4439" t="n">
        <v>9.042898291349999</v>
      </c>
      <c r="G4439" t="n">
        <v>9.000439931558882</v>
      </c>
    </row>
    <row r="4440">
      <c r="A4440" s="3" t="n">
        <v>45371.47555417824</v>
      </c>
      <c r="B4440" t="n">
        <v>2.02549491095</v>
      </c>
      <c r="C4440" t="n">
        <v>0.5683254275110738</v>
      </c>
      <c r="D4440" t="n">
        <v>1.5275034173</v>
      </c>
      <c r="E4440" t="n">
        <v>0.6248817496205146</v>
      </c>
      <c r="F4440" t="n">
        <v>9.00698633905</v>
      </c>
      <c r="G4440" t="n">
        <v>9.023929944317624</v>
      </c>
    </row>
    <row r="4441">
      <c r="A4441" s="3" t="n">
        <v>45371.47555474537</v>
      </c>
      <c r="B4441" t="n">
        <v>1.96563511935</v>
      </c>
      <c r="C4441" t="n">
        <v>0.2817184919655017</v>
      </c>
      <c r="D4441" t="n">
        <v>1.75973469595</v>
      </c>
      <c r="E4441" t="n">
        <v>0.4646045594207472</v>
      </c>
      <c r="F4441" t="n">
        <v>8.518566135799999</v>
      </c>
      <c r="G4441" t="n">
        <v>9.227268774728463</v>
      </c>
    </row>
    <row r="4442">
      <c r="A4442" s="3" t="n">
        <v>45371.4755553125</v>
      </c>
      <c r="B4442" t="n">
        <v>-0.3830673623</v>
      </c>
      <c r="C4442" t="n">
        <v>0.7635716000361327</v>
      </c>
      <c r="D4442" t="n">
        <v>-0.36391497485</v>
      </c>
      <c r="E4442" t="n">
        <v>0.5394793379810039</v>
      </c>
      <c r="F4442" t="n">
        <v>9.311051328949999</v>
      </c>
      <c r="G4442" t="n">
        <v>9.105901148564012</v>
      </c>
    </row>
    <row r="4443">
      <c r="A4443" s="3" t="n">
        <v>45371.47555586806</v>
      </c>
      <c r="B4443" t="n">
        <v>0.138862164</v>
      </c>
      <c r="C4443" t="n">
        <v>0.8114880120430094</v>
      </c>
      <c r="D4443" t="n">
        <v>0.17956956815</v>
      </c>
      <c r="E4443" t="n">
        <v>0.3740336317634043</v>
      </c>
      <c r="F4443" t="n">
        <v>9.41878718585</v>
      </c>
      <c r="G4443" t="n">
        <v>9.263180178404687</v>
      </c>
    </row>
    <row r="4444">
      <c r="A4444" s="3" t="n">
        <v>45371.47555699074</v>
      </c>
      <c r="B4444" t="n">
        <v>-0.39025563675</v>
      </c>
      <c r="C4444" t="n">
        <v>0.6166204356421929</v>
      </c>
      <c r="D4444" t="n">
        <v>-0.1699884711</v>
      </c>
      <c r="E4444" t="n">
        <v>-0.06906238396305386</v>
      </c>
      <c r="F4444" t="n">
        <v>10.06522194055</v>
      </c>
      <c r="G4444" t="n">
        <v>9.476129731549443</v>
      </c>
    </row>
    <row r="4445">
      <c r="A4445" s="3" t="n">
        <v>45371.47555702546</v>
      </c>
      <c r="B4445" t="n">
        <v>1.6711512265</v>
      </c>
      <c r="C4445" t="n">
        <v>0.2067546306195809</v>
      </c>
      <c r="D4445" t="n">
        <v>-0.3088506351</v>
      </c>
      <c r="E4445" t="n">
        <v>-0.2452013619216791</v>
      </c>
      <c r="F4445" t="n">
        <v>9.133874583399999</v>
      </c>
      <c r="G4445" t="n">
        <v>9.636011706896413</v>
      </c>
    </row>
    <row r="4446">
      <c r="A4446" s="3" t="n">
        <v>45371.47555756944</v>
      </c>
      <c r="B4446" t="n">
        <v>1.5394675303</v>
      </c>
      <c r="C4446" t="n">
        <v>0.3796676550553623</v>
      </c>
      <c r="D4446" t="n">
        <v>0.6416491095</v>
      </c>
      <c r="E4446" t="n">
        <v>-0.165076482416201</v>
      </c>
      <c r="F4446" t="n">
        <v>9.184153277949999</v>
      </c>
      <c r="G4446" t="n">
        <v>9.781003324317625</v>
      </c>
    </row>
    <row r="4447">
      <c r="A4447" s="3" t="n">
        <v>45371.475558125</v>
      </c>
      <c r="B4447" t="n">
        <v>-0.7014990944499999</v>
      </c>
      <c r="C4447" t="n">
        <v>0.9077084616139888</v>
      </c>
      <c r="D4447" t="n">
        <v>-0.82839714545</v>
      </c>
      <c r="E4447" t="n">
        <v>0.2669672101670171</v>
      </c>
      <c r="F4447" t="n">
        <v>10.5632134342</v>
      </c>
      <c r="G4447" t="n">
        <v>9.633310969202007</v>
      </c>
    </row>
    <row r="4448">
      <c r="A4448" s="3" t="n">
        <v>45371.47555869213</v>
      </c>
      <c r="B4448" t="n">
        <v>0.4357486861</v>
      </c>
      <c r="C4448" t="n">
        <v>0.8974460424118906</v>
      </c>
      <c r="D4448" t="n">
        <v>-0.474053461</v>
      </c>
      <c r="E4448" t="n">
        <v>0.2635354770094414</v>
      </c>
      <c r="F4448" t="n">
        <v>9.6007495766</v>
      </c>
      <c r="G4448" t="n">
        <v>9.661751602902124</v>
      </c>
    </row>
    <row r="4449">
      <c r="A4449" s="3" t="n">
        <v>45371.47555925926</v>
      </c>
      <c r="B4449" t="n">
        <v>0.6871323522</v>
      </c>
      <c r="C4449" t="n">
        <v>0.6434487326419598</v>
      </c>
      <c r="D4449" t="n">
        <v>2.12844512265</v>
      </c>
      <c r="E4449" t="n">
        <v>0.3057782962344996</v>
      </c>
      <c r="F4449" t="n">
        <v>9.629483061099998</v>
      </c>
      <c r="G4449" t="n">
        <v>9.697687260321121</v>
      </c>
    </row>
    <row r="4450">
      <c r="A4450" s="3" t="n">
        <v>45371.47555982639</v>
      </c>
      <c r="B4450" t="n">
        <v>1.9728233938</v>
      </c>
      <c r="C4450" t="n">
        <v>0.515446187683801</v>
      </c>
      <c r="D4450" t="n">
        <v>0.4357486861</v>
      </c>
      <c r="E4450" t="n">
        <v>0.6404246726687665</v>
      </c>
      <c r="F4450" t="n">
        <v>9.610320866999999</v>
      </c>
      <c r="G4450" t="n">
        <v>9.885245224980096</v>
      </c>
    </row>
    <row r="4451">
      <c r="A4451" s="3" t="n">
        <v>45371.47556038194</v>
      </c>
      <c r="B4451" t="n">
        <v>1.07260234375</v>
      </c>
      <c r="C4451" t="n">
        <v>0.6640938110904447</v>
      </c>
      <c r="D4451" t="n">
        <v>0.7445993211999999</v>
      </c>
      <c r="E4451" t="n">
        <v>0.8450816174206318</v>
      </c>
      <c r="F4451" t="n">
        <v>9.294291764099999</v>
      </c>
      <c r="G4451" t="n">
        <v>9.843333340188721</v>
      </c>
    </row>
    <row r="4452">
      <c r="A4452" s="3" t="n">
        <v>45371.47556094907</v>
      </c>
      <c r="B4452" t="n">
        <v>-0.8020564835499999</v>
      </c>
      <c r="C4452" t="n">
        <v>1.039050456638698</v>
      </c>
      <c r="D4452" t="n">
        <v>-0.4309532342499999</v>
      </c>
      <c r="E4452" t="n">
        <v>0.9817130314278584</v>
      </c>
      <c r="F4452" t="n">
        <v>10.5273014819</v>
      </c>
      <c r="G4452" t="n">
        <v>9.700993107181379</v>
      </c>
    </row>
    <row r="4453">
      <c r="A4453" s="3" t="n">
        <v>45371.47556151621</v>
      </c>
      <c r="B4453" t="n">
        <v>-0.0023928226</v>
      </c>
      <c r="C4453" t="n">
        <v>0.6278954543199319</v>
      </c>
      <c r="D4453" t="n">
        <v>0.9888045194999999</v>
      </c>
      <c r="E4453" t="n">
        <v>0.3877330874862482</v>
      </c>
      <c r="F4453" t="n">
        <v>9.99100521335</v>
      </c>
      <c r="G4453" t="n">
        <v>9.898797375219026</v>
      </c>
    </row>
    <row r="4454">
      <c r="A4454" s="3" t="n">
        <v>45371.47556211805</v>
      </c>
      <c r="B4454" t="n">
        <v>2.0709879603</v>
      </c>
      <c r="C4454" t="n">
        <v>0.1664073979786718</v>
      </c>
      <c r="D4454" t="n">
        <v>1.96563511935</v>
      </c>
      <c r="E4454" t="n">
        <v>-0.2657787767710965</v>
      </c>
      <c r="F4454" t="n">
        <v>9.9359408736</v>
      </c>
      <c r="G4454" t="n">
        <v>9.984442141411684</v>
      </c>
    </row>
    <row r="4455">
      <c r="A4455" s="3" t="n">
        <v>45371.47556320602</v>
      </c>
      <c r="B4455" t="n">
        <v>0.5099654133</v>
      </c>
      <c r="C4455" t="n">
        <v>0.1572935226520983</v>
      </c>
      <c r="D4455" t="n">
        <v>-0.4285604116499999</v>
      </c>
      <c r="E4455" t="n">
        <v>0.02767486920512822</v>
      </c>
      <c r="F4455" t="n">
        <v>9.461887412599999</v>
      </c>
      <c r="G4455" t="n">
        <v>10.02244295588033</v>
      </c>
    </row>
    <row r="4456">
      <c r="A4456" s="3" t="n">
        <v>45371.47556377315</v>
      </c>
      <c r="B4456" t="n">
        <v>0.25857194055</v>
      </c>
      <c r="C4456" t="n">
        <v>0.502778350394174</v>
      </c>
      <c r="D4456" t="n">
        <v>-1.37666733365</v>
      </c>
      <c r="E4456" t="n">
        <v>0.333474927516085</v>
      </c>
      <c r="F4456" t="n">
        <v>9.971852825899999</v>
      </c>
      <c r="G4456" t="n">
        <v>9.980345910564479</v>
      </c>
    </row>
    <row r="4457">
      <c r="A4457" s="3" t="n">
        <v>45371.47556434028</v>
      </c>
      <c r="B4457" t="n">
        <v>-1.7788870834</v>
      </c>
      <c r="C4457" t="n">
        <v>0.6915901261157363</v>
      </c>
      <c r="D4457" t="n">
        <v>-1.6735440491</v>
      </c>
      <c r="E4457" t="n">
        <v>0.4301308014907939</v>
      </c>
      <c r="F4457" t="n">
        <v>10.5488564986</v>
      </c>
      <c r="G4457" t="n">
        <v>9.819281056637323</v>
      </c>
    </row>
    <row r="4458">
      <c r="A4458" s="3" t="n">
        <v>45371.47556489583</v>
      </c>
      <c r="B4458" t="n">
        <v>0.52433215555</v>
      </c>
      <c r="C4458" t="n">
        <v>0.1322951145392778</v>
      </c>
      <c r="D4458" t="n">
        <v>1.44849123825</v>
      </c>
      <c r="E4458" t="n">
        <v>-0.06191861661690001</v>
      </c>
      <c r="F4458" t="n">
        <v>9.813828467799999</v>
      </c>
      <c r="G4458" t="n">
        <v>9.897406248197113</v>
      </c>
    </row>
    <row r="4459">
      <c r="A4459" s="3" t="n">
        <v>45371.47556546296</v>
      </c>
      <c r="B4459" t="n">
        <v>2.3534979335</v>
      </c>
      <c r="C4459" t="n">
        <v>-0.4816419336354326</v>
      </c>
      <c r="D4459" t="n">
        <v>3.07655204465</v>
      </c>
      <c r="E4459" t="n">
        <v>-0.08621199745862512</v>
      </c>
      <c r="F4459" t="n">
        <v>9.742004563199998</v>
      </c>
      <c r="G4459" t="n">
        <v>10.05746005708266</v>
      </c>
    </row>
    <row r="4460">
      <c r="A4460" s="3" t="n">
        <v>45371.47556603009</v>
      </c>
      <c r="B4460" t="n">
        <v>-0.04788587195</v>
      </c>
      <c r="C4460" t="n">
        <v>-0.3128591318616559</v>
      </c>
      <c r="D4460" t="n">
        <v>0.4357486861</v>
      </c>
      <c r="E4460" t="n">
        <v>0.7302384080776244</v>
      </c>
      <c r="F4460" t="n">
        <v>9.78749761255</v>
      </c>
      <c r="G4460" t="n">
        <v>10.15178258841844</v>
      </c>
    </row>
    <row r="4461">
      <c r="A4461" s="3" t="n">
        <v>45371.47556659722</v>
      </c>
      <c r="B4461" t="n">
        <v>-1.75016340555</v>
      </c>
      <c r="C4461" t="n">
        <v>-0.2636536825738934</v>
      </c>
      <c r="D4461" t="n">
        <v>-1.51313667505</v>
      </c>
      <c r="E4461" t="n">
        <v>1.172775536191379</v>
      </c>
      <c r="F4461" t="n">
        <v>10.16817215225</v>
      </c>
      <c r="G4461" t="n">
        <v>10.1637651260336</v>
      </c>
    </row>
    <row r="4462">
      <c r="A4462" s="3" t="n">
        <v>45371.47556715277</v>
      </c>
      <c r="B4462" t="n">
        <v>-2.4875744523</v>
      </c>
      <c r="C4462" t="n">
        <v>-0.3996160270266911</v>
      </c>
      <c r="D4462" t="n">
        <v>-0.7852969187</v>
      </c>
      <c r="E4462" t="n">
        <v>0.8996857989783242</v>
      </c>
      <c r="F4462" t="n">
        <v>10.6589851781</v>
      </c>
      <c r="G4462" t="n">
        <v>10.19864022511518</v>
      </c>
    </row>
    <row r="4463">
      <c r="A4463" s="3" t="n">
        <v>45371.47556827546</v>
      </c>
      <c r="B4463" t="n">
        <v>-0.15322890625</v>
      </c>
      <c r="C4463" t="n">
        <v>-1.031724134731005</v>
      </c>
      <c r="D4463" t="n">
        <v>2.7222083602</v>
      </c>
      <c r="E4463" t="n">
        <v>0.2991493894430077</v>
      </c>
      <c r="F4463" t="n">
        <v>10.68532584</v>
      </c>
      <c r="G4463" t="n">
        <v>10.35726694926215</v>
      </c>
    </row>
    <row r="4464">
      <c r="A4464" s="3" t="n">
        <v>45371.47556832176</v>
      </c>
      <c r="B4464" t="n">
        <v>1.1994905881</v>
      </c>
      <c r="C4464" t="n">
        <v>-1.368831751722032</v>
      </c>
      <c r="D4464" t="n">
        <v>2.8874111861</v>
      </c>
      <c r="E4464" t="n">
        <v>0.4320132896822854</v>
      </c>
      <c r="F4464" t="n">
        <v>9.993398035949999</v>
      </c>
      <c r="G4464" t="n">
        <v>10.5203573907491</v>
      </c>
    </row>
    <row r="4465">
      <c r="A4465" s="3" t="n">
        <v>45371.47556885417</v>
      </c>
      <c r="B4465" t="n">
        <v>-1.2521719119</v>
      </c>
      <c r="C4465" t="n">
        <v>-0.5346280179431251</v>
      </c>
      <c r="D4465" t="n">
        <v>-0.6177012702</v>
      </c>
      <c r="E4465" t="n">
        <v>1.069327814163639</v>
      </c>
      <c r="F4465" t="n">
        <v>10.40041323755</v>
      </c>
      <c r="G4465" t="n">
        <v>10.45752730430597</v>
      </c>
    </row>
    <row r="4466">
      <c r="A4466" s="3" t="n">
        <v>45371.47556940973</v>
      </c>
      <c r="B4466" t="n">
        <v>-1.79325382565</v>
      </c>
      <c r="C4466" t="n">
        <v>-0.0939942485836831</v>
      </c>
      <c r="D4466" t="n">
        <v>-1.31441471945</v>
      </c>
      <c r="E4466" t="n">
        <v>1.256633663338116</v>
      </c>
      <c r="F4466" t="n">
        <v>10.3549201882</v>
      </c>
      <c r="G4466" t="n">
        <v>10.36441617998674</v>
      </c>
    </row>
    <row r="4467">
      <c r="A4467" s="3" t="n">
        <v>45371.47556997685</v>
      </c>
      <c r="B4467" t="n">
        <v>-0.8140304032</v>
      </c>
      <c r="C4467" t="n">
        <v>-0.09665642259848505</v>
      </c>
      <c r="D4467" t="n">
        <v>1.24019799225</v>
      </c>
      <c r="E4467" t="n">
        <v>0.5721585246796053</v>
      </c>
      <c r="F4467" t="n">
        <v>10.50097062665</v>
      </c>
      <c r="G4467" t="n">
        <v>10.28345378056821</v>
      </c>
    </row>
    <row r="4468">
      <c r="A4468" s="3" t="n">
        <v>45371.47557054398</v>
      </c>
      <c r="B4468" t="n">
        <v>0.7661445312499999</v>
      </c>
      <c r="C4468" t="n">
        <v>-0.3366341089534975</v>
      </c>
      <c r="D4468" t="n">
        <v>2.54263879205</v>
      </c>
      <c r="E4468" t="n">
        <v>-0.09610345555069977</v>
      </c>
      <c r="F4468" t="n">
        <v>10.46984431955</v>
      </c>
      <c r="G4468" t="n">
        <v>10.10889456477322</v>
      </c>
    </row>
    <row r="4469">
      <c r="A4469" s="3" t="n">
        <v>45371.47557111111</v>
      </c>
      <c r="B4469" t="n">
        <v>2.4851816297</v>
      </c>
      <c r="C4469" t="n">
        <v>-0.1501319707518652</v>
      </c>
      <c r="D4469" t="n">
        <v>0.2106860686</v>
      </c>
      <c r="E4469" t="n">
        <v>-0.0287210718870631</v>
      </c>
      <c r="F4469" t="n">
        <v>9.399634798399999</v>
      </c>
      <c r="G4469" t="n">
        <v>9.938253894299912</v>
      </c>
    </row>
    <row r="4470">
      <c r="A4470" s="3" t="n">
        <v>45371.47557166667</v>
      </c>
      <c r="B4470" t="n">
        <v>-1.8363540524</v>
      </c>
      <c r="C4470" t="n">
        <v>0.3920283773269243</v>
      </c>
      <c r="D4470" t="n">
        <v>-1.61847970935</v>
      </c>
      <c r="E4470" t="n">
        <v>0.1653151566181824</v>
      </c>
      <c r="F4470" t="n">
        <v>10.1083221673</v>
      </c>
      <c r="G4470" t="n">
        <v>9.768293288715878</v>
      </c>
    </row>
    <row r="4471">
      <c r="A4471" s="3" t="n">
        <v>45371.47557223379</v>
      </c>
      <c r="B4471" t="n">
        <v>-0.8475495329</v>
      </c>
      <c r="C4471" t="n">
        <v>0.3226122681841502</v>
      </c>
      <c r="D4471" t="n">
        <v>-1.8674803595</v>
      </c>
      <c r="E4471" t="n">
        <v>-0.2196872017405601</v>
      </c>
      <c r="F4471" t="n">
        <v>9.65342109375</v>
      </c>
      <c r="G4471" t="n">
        <v>9.608685899568908</v>
      </c>
    </row>
    <row r="4472">
      <c r="A4472" s="3" t="n">
        <v>45371.47557280093</v>
      </c>
      <c r="B4472" t="n">
        <v>0.56502975305</v>
      </c>
      <c r="C4472" t="n">
        <v>-0.331104507053614</v>
      </c>
      <c r="D4472" t="n">
        <v>0.8834614852</v>
      </c>
      <c r="E4472" t="n">
        <v>-0.8590667689749443</v>
      </c>
      <c r="F4472" t="n">
        <v>8.9519219993</v>
      </c>
      <c r="G4472" t="n">
        <v>9.62260953668231</v>
      </c>
    </row>
    <row r="4473">
      <c r="A4473" s="3" t="n">
        <v>45371.47557392361</v>
      </c>
      <c r="B4473" t="n">
        <v>0.87627321075</v>
      </c>
      <c r="C4473" t="n">
        <v>-0.5828756386955728</v>
      </c>
      <c r="D4473" t="n">
        <v>0.3782817171</v>
      </c>
      <c r="E4473" t="n">
        <v>-1.016012006966436</v>
      </c>
      <c r="F4473" t="n">
        <v>9.636661528899999</v>
      </c>
      <c r="G4473" t="n">
        <v>9.552808339367276</v>
      </c>
    </row>
    <row r="4474">
      <c r="A4474" s="3" t="n">
        <v>45371.47557400463</v>
      </c>
      <c r="B4474" t="n">
        <v>-0.5434845429999999</v>
      </c>
      <c r="C4474" t="n">
        <v>-0.5624159265054794</v>
      </c>
      <c r="D4474" t="n">
        <v>-1.65678448425</v>
      </c>
      <c r="E4474" t="n">
        <v>-0.2994317020945228</v>
      </c>
      <c r="F4474" t="n">
        <v>10.06522194055</v>
      </c>
      <c r="G4474" t="n">
        <v>9.624014722188488</v>
      </c>
    </row>
    <row r="4475">
      <c r="A4475" s="3" t="n">
        <v>45371.47557504629</v>
      </c>
      <c r="B4475" t="n">
        <v>-2.09492599295</v>
      </c>
      <c r="C4475" t="n">
        <v>0.1027042910923082</v>
      </c>
      <c r="D4475" t="n">
        <v>-1.41736493115</v>
      </c>
      <c r="E4475" t="n">
        <v>-0.2833806162735438</v>
      </c>
      <c r="F4475" t="n">
        <v>9.58399001175</v>
      </c>
      <c r="G4475" t="n">
        <v>9.664112948212964</v>
      </c>
    </row>
    <row r="4476">
      <c r="A4476" s="3" t="n">
        <v>45371.47557508102</v>
      </c>
      <c r="B4476" t="n">
        <v>-1.1252738609</v>
      </c>
      <c r="C4476" t="n">
        <v>-0.1291541062644525</v>
      </c>
      <c r="D4476" t="n">
        <v>-0.2322410853</v>
      </c>
      <c r="E4476" t="n">
        <v>-0.5882592609523326</v>
      </c>
      <c r="F4476" t="n">
        <v>10.0867671506</v>
      </c>
      <c r="G4476" t="n">
        <v>9.680414526506437</v>
      </c>
    </row>
    <row r="4477">
      <c r="A4477" s="3" t="n">
        <v>45371.475575625</v>
      </c>
      <c r="B4477" t="n">
        <v>2.0494329436</v>
      </c>
      <c r="C4477" t="n">
        <v>-0.5579553637522161</v>
      </c>
      <c r="D4477" t="n">
        <v>0.53151062335</v>
      </c>
      <c r="E4477" t="n">
        <v>-1.1230593638866</v>
      </c>
      <c r="F4477" t="n">
        <v>8.97825285455</v>
      </c>
      <c r="G4477" t="n">
        <v>9.776918843162964</v>
      </c>
    </row>
    <row r="4478">
      <c r="A4478" s="3" t="n">
        <v>45371.47557619213</v>
      </c>
      <c r="B4478" t="n">
        <v>0.2705458602</v>
      </c>
      <c r="C4478" t="n">
        <v>-0.2726042280304203</v>
      </c>
      <c r="D4478" t="n">
        <v>0.32321737735</v>
      </c>
      <c r="E4478" t="n">
        <v>-1.039067166804549</v>
      </c>
      <c r="F4478" t="n">
        <v>10.0388910853</v>
      </c>
      <c r="G4478" t="n">
        <v>9.671786754704923</v>
      </c>
    </row>
    <row r="4479">
      <c r="A4479" s="3" t="n">
        <v>45371.47557674768</v>
      </c>
      <c r="B4479" t="n">
        <v>0.0335191297</v>
      </c>
      <c r="C4479" t="n">
        <v>0.117605301463054</v>
      </c>
      <c r="D4479" t="n">
        <v>-3.87142025375</v>
      </c>
      <c r="E4479" t="n">
        <v>-0.6149759587322859</v>
      </c>
      <c r="F4479" t="n">
        <v>9.945512163999998</v>
      </c>
      <c r="G4479" t="n">
        <v>9.75035489138604</v>
      </c>
    </row>
    <row r="4480">
      <c r="A4480" s="3" t="n">
        <v>45371.47557731481</v>
      </c>
      <c r="B4480" t="n">
        <v>-2.035076008</v>
      </c>
      <c r="C4480" t="n">
        <v>0.1364965897142195</v>
      </c>
      <c r="D4480" t="n">
        <v>-1.13246213535</v>
      </c>
      <c r="E4480" t="n">
        <v>-0.8403870894861328</v>
      </c>
      <c r="F4480" t="n">
        <v>9.232039149899999</v>
      </c>
      <c r="G4480" t="n">
        <v>9.907127472903291</v>
      </c>
    </row>
    <row r="4481">
      <c r="A4481" s="3" t="n">
        <v>45371.47557788195</v>
      </c>
      <c r="B4481" t="n">
        <v>-0.2801171506</v>
      </c>
      <c r="C4481" t="n">
        <v>-0.1491723591892777</v>
      </c>
      <c r="D4481" t="n">
        <v>-0.6512203999</v>
      </c>
      <c r="E4481" t="n">
        <v>-1.257167519991029</v>
      </c>
      <c r="F4481" t="n">
        <v>10.2495771539</v>
      </c>
      <c r="G4481" t="n">
        <v>9.829787659138489</v>
      </c>
    </row>
    <row r="4482">
      <c r="A4482" s="3" t="n">
        <v>45371.4755784375</v>
      </c>
      <c r="B4482" t="n">
        <v>2.20266184985</v>
      </c>
      <c r="C4482" t="n">
        <v>-0.3374435576166677</v>
      </c>
      <c r="D4482" t="n">
        <v>0.4118008468</v>
      </c>
      <c r="E4482" t="n">
        <v>-1.316626679078442</v>
      </c>
      <c r="F4482" t="n">
        <v>9.684547400849999</v>
      </c>
      <c r="G4482" t="n">
        <v>9.744907788786506</v>
      </c>
    </row>
    <row r="4483">
      <c r="A4483" s="3" t="n">
        <v>45371.47557900463</v>
      </c>
      <c r="B4483" t="n">
        <v>-0.6440419320999999</v>
      </c>
      <c r="C4483" t="n">
        <v>0.1886998793305368</v>
      </c>
      <c r="D4483" t="n">
        <v>-0.4453199764999999</v>
      </c>
      <c r="E4483" t="n">
        <v>-0.9760143391082778</v>
      </c>
      <c r="F4483" t="n">
        <v>10.2878819288</v>
      </c>
      <c r="G4483" t="n">
        <v>9.512463895563895</v>
      </c>
    </row>
    <row r="4484">
      <c r="A4484" s="3" t="n">
        <v>45371.47558013889</v>
      </c>
      <c r="B4484" t="n">
        <v>-0.8690947429499999</v>
      </c>
      <c r="C4484" t="n">
        <v>0.6000778286363655</v>
      </c>
      <c r="D4484" t="n">
        <v>-2.94965399365</v>
      </c>
      <c r="E4484" t="n">
        <v>-0.227795335388695</v>
      </c>
      <c r="F4484" t="n">
        <v>9.282317844449999</v>
      </c>
      <c r="G4484" t="n">
        <v>9.405591435331727</v>
      </c>
    </row>
    <row r="4485">
      <c r="A4485" s="3" t="n">
        <v>45371.47558017361</v>
      </c>
      <c r="B4485" t="n">
        <v>0.821208871</v>
      </c>
      <c r="C4485" t="n">
        <v>0.6626284598434751</v>
      </c>
      <c r="D4485" t="n">
        <v>-1.20189321735</v>
      </c>
      <c r="E4485" t="n">
        <v>-1.006445425587182</v>
      </c>
      <c r="F4485" t="n">
        <v>8.494628103149999</v>
      </c>
      <c r="G4485" t="n">
        <v>9.333748557492799</v>
      </c>
    </row>
    <row r="4486">
      <c r="A4486" s="3" t="n">
        <v>45371.47558069444</v>
      </c>
      <c r="B4486" t="n">
        <v>1.41736493115</v>
      </c>
      <c r="C4486" t="n">
        <v>0.2289316038072268</v>
      </c>
      <c r="D4486" t="n">
        <v>0.2705458602</v>
      </c>
      <c r="E4486" t="n">
        <v>-1.352656151163174</v>
      </c>
      <c r="F4486" t="n">
        <v>9.016567436099999</v>
      </c>
      <c r="G4486" t="n">
        <v>9.20699538888837</v>
      </c>
    </row>
    <row r="4487">
      <c r="A4487" s="3" t="n">
        <v>45371.47558126158</v>
      </c>
      <c r="B4487" t="n">
        <v>1.1611858132</v>
      </c>
      <c r="C4487" t="n">
        <v>0.0798890627189978</v>
      </c>
      <c r="D4487" t="n">
        <v>-0.25857194055</v>
      </c>
      <c r="E4487" t="n">
        <v>-1.60471565317751</v>
      </c>
      <c r="F4487" t="n">
        <v>9.54568523685</v>
      </c>
      <c r="G4487" t="n">
        <v>9.207352085780212</v>
      </c>
    </row>
    <row r="4488">
      <c r="A4488" s="3" t="n">
        <v>45371.4755818287</v>
      </c>
      <c r="B4488" t="n">
        <v>-0.41898912125</v>
      </c>
      <c r="C4488" t="n">
        <v>0.4479147383682997</v>
      </c>
      <c r="D4488" t="n">
        <v>-1.35271949435</v>
      </c>
      <c r="E4488" t="n">
        <v>-1.296142690286251</v>
      </c>
      <c r="F4488" t="n">
        <v>9.3972419758</v>
      </c>
      <c r="G4488" t="n">
        <v>9.174833051505619</v>
      </c>
    </row>
    <row r="4489">
      <c r="A4489" s="3" t="n">
        <v>45371.47558239583</v>
      </c>
      <c r="B4489" t="n">
        <v>-1.51792232025</v>
      </c>
      <c r="C4489" t="n">
        <v>0.2844391629904437</v>
      </c>
      <c r="D4489" t="n">
        <v>-4.975148904599999</v>
      </c>
      <c r="E4489" t="n">
        <v>-1.036280203739979</v>
      </c>
      <c r="F4489" t="n">
        <v>9.440332395899999</v>
      </c>
      <c r="G4489" t="n">
        <v>9.38407639958942</v>
      </c>
    </row>
    <row r="4490">
      <c r="A4490" s="3" t="n">
        <v>45371.47558295139</v>
      </c>
      <c r="B4490" t="n">
        <v>0.1699884711</v>
      </c>
      <c r="C4490" t="n">
        <v>-0.1884955169738934</v>
      </c>
      <c r="D4490" t="n">
        <v>-0.0023928226</v>
      </c>
      <c r="E4490" t="n">
        <v>-1.539659754355599</v>
      </c>
      <c r="F4490" t="n">
        <v>9.497799364899999</v>
      </c>
      <c r="G4490" t="n">
        <v>9.50365766101984</v>
      </c>
    </row>
    <row r="4491">
      <c r="A4491" s="3" t="n">
        <v>45371.47558351852</v>
      </c>
      <c r="B4491" t="n">
        <v>1.1635786358</v>
      </c>
      <c r="C4491" t="n">
        <v>-0.3453232123213297</v>
      </c>
      <c r="D4491" t="n">
        <v>-0.7374110467499999</v>
      </c>
      <c r="E4491" t="n">
        <v>-1.742057923583455</v>
      </c>
      <c r="F4491" t="n">
        <v>9.129088938199999</v>
      </c>
      <c r="G4491" t="n">
        <v>9.308013347648512</v>
      </c>
    </row>
    <row r="4492">
      <c r="A4492" s="3" t="n">
        <v>45371.47558408565</v>
      </c>
      <c r="B4492" t="n">
        <v>-0.01436674225</v>
      </c>
      <c r="C4492" t="n">
        <v>-0.1904812150132872</v>
      </c>
      <c r="D4492" t="n">
        <v>-0.196329133</v>
      </c>
      <c r="E4492" t="n">
        <v>-1.638321716886718</v>
      </c>
      <c r="F4492" t="n">
        <v>9.34217763605</v>
      </c>
      <c r="G4492" t="n">
        <v>9.18388260069443</v>
      </c>
    </row>
    <row r="4493">
      <c r="A4493" s="3" t="n">
        <v>45371.47558520833</v>
      </c>
      <c r="B4493" t="n">
        <v>-1.31441471945</v>
      </c>
      <c r="C4493" t="n">
        <v>-0.1143127130107228</v>
      </c>
      <c r="D4493" t="n">
        <v>-2.3080146908</v>
      </c>
      <c r="E4493" t="n">
        <v>-1.387060096717603</v>
      </c>
      <c r="F4493" t="n">
        <v>9.593561302149999</v>
      </c>
      <c r="G4493" t="n">
        <v>9.295612347248044</v>
      </c>
    </row>
    <row r="4494">
      <c r="A4494" s="3" t="n">
        <v>45371.47558633102</v>
      </c>
      <c r="B4494" t="n">
        <v>-0.8068421287499999</v>
      </c>
      <c r="C4494" t="n">
        <v>-0.4841029913176003</v>
      </c>
      <c r="D4494" t="n">
        <v>-2.8586777016</v>
      </c>
      <c r="E4494" t="n">
        <v>-1.115840092193243</v>
      </c>
      <c r="F4494" t="n">
        <v>9.071631775849999</v>
      </c>
      <c r="G4494" t="n">
        <v>9.418838345017157</v>
      </c>
    </row>
    <row r="4495">
      <c r="A4495" s="3" t="n">
        <v>45371.47558640046</v>
      </c>
      <c r="B4495" t="n">
        <v>0.15322890625</v>
      </c>
      <c r="C4495" t="n">
        <v>-1.038553037748255</v>
      </c>
      <c r="D4495" t="n">
        <v>-0.5386988978</v>
      </c>
      <c r="E4495" t="n">
        <v>-1.307186144011775</v>
      </c>
      <c r="F4495" t="n">
        <v>8.8944550303</v>
      </c>
      <c r="G4495" t="n">
        <v>9.655717701455272</v>
      </c>
    </row>
    <row r="4496">
      <c r="A4496" s="3" t="n">
        <v>45371.47558690972</v>
      </c>
      <c r="B4496" t="n">
        <v>-0.6608014969499999</v>
      </c>
      <c r="C4496" t="n">
        <v>-1.227275387794292</v>
      </c>
      <c r="D4496" t="n">
        <v>-1.10372865085</v>
      </c>
      <c r="E4496" t="n">
        <v>-1.084764989979024</v>
      </c>
      <c r="F4496" t="n">
        <v>10.2567556217</v>
      </c>
      <c r="G4496" t="n">
        <v>9.89728079622695</v>
      </c>
    </row>
    <row r="4497">
      <c r="A4497" s="3" t="n">
        <v>45371.47558746528</v>
      </c>
      <c r="B4497" t="n">
        <v>-2.43729575775</v>
      </c>
      <c r="C4497" t="n">
        <v>-1.306809262336833</v>
      </c>
      <c r="D4497" t="n">
        <v>-0.6464347547</v>
      </c>
      <c r="E4497" t="n">
        <v>-0.7116699849187664</v>
      </c>
      <c r="F4497" t="n">
        <v>10.70926387265</v>
      </c>
      <c r="G4497" t="n">
        <v>10.0917915614393</v>
      </c>
    </row>
    <row r="4498">
      <c r="A4498" s="3" t="n">
        <v>45371.47558803241</v>
      </c>
      <c r="B4498" t="n">
        <v>-2.4492696774</v>
      </c>
      <c r="C4498" t="n">
        <v>-1.686874006709562</v>
      </c>
      <c r="D4498" t="n">
        <v>-0.15562172885</v>
      </c>
      <c r="E4498" t="n">
        <v>-0.5384666699273908</v>
      </c>
      <c r="F4498" t="n">
        <v>10.23999605685</v>
      </c>
      <c r="G4498" t="n">
        <v>10.36352574073861</v>
      </c>
    </row>
    <row r="4499">
      <c r="A4499" s="3" t="n">
        <v>45371.4755891551</v>
      </c>
      <c r="B4499" t="n">
        <v>-0.8379684358499999</v>
      </c>
      <c r="C4499" t="n">
        <v>-1.947423255927045</v>
      </c>
      <c r="D4499" t="n">
        <v>0.3399769422</v>
      </c>
      <c r="E4499" t="n">
        <v>-0.4385293171318193</v>
      </c>
      <c r="F4499" t="n">
        <v>10.6302516936</v>
      </c>
      <c r="G4499" t="n">
        <v>10.66628388594432</v>
      </c>
    </row>
    <row r="4500">
      <c r="A4500" s="3" t="n">
        <v>45371.47558918982</v>
      </c>
      <c r="B4500" t="n">
        <v>-0.9600710349999999</v>
      </c>
      <c r="C4500" t="n">
        <v>-1.76777304008194</v>
      </c>
      <c r="D4500" t="n">
        <v>-1.1899192977</v>
      </c>
      <c r="E4500" t="n">
        <v>-0.2666430649525648</v>
      </c>
      <c r="F4500" t="n">
        <v>10.3142225907</v>
      </c>
      <c r="G4500" t="n">
        <v>10.68321713593814</v>
      </c>
    </row>
    <row r="4501">
      <c r="A4501" s="3" t="n">
        <v>45371.47558972222</v>
      </c>
      <c r="B4501" t="n">
        <v>-2.6168653259</v>
      </c>
      <c r="C4501" t="n">
        <v>-1.230087747567836</v>
      </c>
      <c r="D4501" t="n">
        <v>-0.35912932965</v>
      </c>
      <c r="E4501" t="n">
        <v>-0.4469849125048963</v>
      </c>
      <c r="F4501" t="n">
        <v>10.67335192035</v>
      </c>
      <c r="G4501" t="n">
        <v>10.51724177918324</v>
      </c>
    </row>
    <row r="4502">
      <c r="A4502" s="3" t="n">
        <v>45371.47559028935</v>
      </c>
      <c r="B4502" t="n">
        <v>-2.1499903327</v>
      </c>
      <c r="C4502" t="n">
        <v>-0.836685479149303</v>
      </c>
      <c r="D4502" t="n">
        <v>-1.85550643985</v>
      </c>
      <c r="E4502" t="n">
        <v>-0.5618456320900949</v>
      </c>
      <c r="F4502" t="n">
        <v>10.88164516635</v>
      </c>
      <c r="G4502" t="n">
        <v>10.46094278448418</v>
      </c>
    </row>
    <row r="4503">
      <c r="A4503" s="3" t="n">
        <v>45371.47559197916</v>
      </c>
      <c r="B4503" t="n">
        <v>0.8619162751499999</v>
      </c>
      <c r="C4503" t="n">
        <v>-0.6330049247038481</v>
      </c>
      <c r="D4503" t="n">
        <v>0.9528925672</v>
      </c>
      <c r="E4503" t="n">
        <v>-0.9544608768423104</v>
      </c>
      <c r="F4503" t="n">
        <v>10.3477417204</v>
      </c>
      <c r="G4503" t="n">
        <v>10.36932702570434</v>
      </c>
    </row>
    <row r="4504">
      <c r="A4504" s="3" t="n">
        <v>45371.47559202546</v>
      </c>
      <c r="B4504" t="n">
        <v>1.1180953931</v>
      </c>
      <c r="C4504" t="n">
        <v>-0.3136671632467376</v>
      </c>
      <c r="D4504" t="n">
        <v>0.3447625874</v>
      </c>
      <c r="E4504" t="n">
        <v>-0.8581902967737787</v>
      </c>
      <c r="F4504" t="n">
        <v>9.69172586865</v>
      </c>
      <c r="G4504" t="n">
        <v>10.21218650050784</v>
      </c>
    </row>
    <row r="4505">
      <c r="A4505" s="3" t="n">
        <v>45371.47559206018</v>
      </c>
      <c r="B4505" t="n">
        <v>-0.14844326105</v>
      </c>
      <c r="C4505" t="n">
        <v>0.4361588509507006</v>
      </c>
      <c r="D4505" t="n">
        <v>-2.94008270325</v>
      </c>
      <c r="E4505" t="n">
        <v>-0.207877320599651</v>
      </c>
      <c r="F4505" t="n">
        <v>10.211272379</v>
      </c>
      <c r="G4505" t="n">
        <v>10.04611543176332</v>
      </c>
    </row>
    <row r="4506">
      <c r="A4506" s="3" t="n">
        <v>45371.4755925463</v>
      </c>
      <c r="B4506" t="n">
        <v>-0.6344608350500001</v>
      </c>
      <c r="C4506" t="n">
        <v>1.127286235770516</v>
      </c>
      <c r="D4506" t="n">
        <v>0.24900065015</v>
      </c>
      <c r="E4506" t="n">
        <v>-0.01571557952249436</v>
      </c>
      <c r="F4506" t="n">
        <v>10.05565065015</v>
      </c>
      <c r="G4506" t="n">
        <v>9.825597453610284</v>
      </c>
    </row>
    <row r="4507">
      <c r="A4507" s="3" t="n">
        <v>45371.47559311343</v>
      </c>
      <c r="B4507" t="n">
        <v>1.3239958165</v>
      </c>
      <c r="C4507" t="n">
        <v>1.28591161121737</v>
      </c>
      <c r="D4507" t="n">
        <v>-0.6344608350500001</v>
      </c>
      <c r="E4507" t="n">
        <v>0.4359012949470874</v>
      </c>
      <c r="F4507" t="n">
        <v>9.473851525600001</v>
      </c>
      <c r="G4507" t="n">
        <v>9.700568952424385</v>
      </c>
    </row>
    <row r="4508">
      <c r="A4508" s="3" t="n">
        <v>45371.47559368055</v>
      </c>
      <c r="B4508" t="n">
        <v>2.5881318414</v>
      </c>
      <c r="C4508" t="n">
        <v>1.348238152471216</v>
      </c>
      <c r="D4508" t="n">
        <v>2.813184652249999</v>
      </c>
      <c r="E4508" t="n">
        <v>0.6130828180958057</v>
      </c>
      <c r="F4508" t="n">
        <v>9.730040450199999</v>
      </c>
      <c r="G4508" t="n">
        <v>9.606814589586856</v>
      </c>
    </row>
    <row r="4509">
      <c r="A4509" s="3" t="n">
        <v>45371.47559423611</v>
      </c>
      <c r="B4509" t="n">
        <v>2.49476272675</v>
      </c>
      <c r="C4509" t="n">
        <v>1.712285528525879</v>
      </c>
      <c r="D4509" t="n">
        <v>2.2146357695</v>
      </c>
      <c r="E4509" t="n">
        <v>1.348465739901052</v>
      </c>
      <c r="F4509" t="n">
        <v>9.370901313899999</v>
      </c>
      <c r="G4509" t="n">
        <v>9.534252145946763</v>
      </c>
    </row>
    <row r="4510">
      <c r="A4510" s="3" t="n">
        <v>45371.47559480324</v>
      </c>
      <c r="B4510" t="n">
        <v>1.2186527822</v>
      </c>
      <c r="C4510" t="n">
        <v>2.035162667697325</v>
      </c>
      <c r="D4510" t="n">
        <v>0.0287334845</v>
      </c>
      <c r="E4510" t="n">
        <v>2.063277235999773</v>
      </c>
      <c r="F4510" t="n">
        <v>9.485825445249999</v>
      </c>
      <c r="G4510" t="n">
        <v>9.432723601325549</v>
      </c>
    </row>
    <row r="4511">
      <c r="A4511" s="3" t="n">
        <v>45371.47559537037</v>
      </c>
      <c r="B4511" t="n">
        <v>1.3311742843</v>
      </c>
      <c r="C4511" t="n">
        <v>1.971160286541031</v>
      </c>
      <c r="D4511" t="n">
        <v>2.2888524967</v>
      </c>
      <c r="E4511" t="n">
        <v>2.120308003379027</v>
      </c>
      <c r="F4511" t="n">
        <v>9.447520670349999</v>
      </c>
      <c r="G4511" t="n">
        <v>9.419257333566925</v>
      </c>
    </row>
    <row r="4512">
      <c r="A4512" s="3" t="n">
        <v>45371.4755959375</v>
      </c>
      <c r="B4512" t="n">
        <v>2.5593983569</v>
      </c>
      <c r="C4512" t="n">
        <v>1.90163266961574</v>
      </c>
      <c r="D4512" t="n">
        <v>2.1140783804</v>
      </c>
      <c r="E4512" t="n">
        <v>2.131849653212011</v>
      </c>
      <c r="F4512" t="n">
        <v>9.028531549099998</v>
      </c>
      <c r="G4512" t="n">
        <v>9.207006178489301</v>
      </c>
    </row>
    <row r="4513">
      <c r="A4513" s="3" t="n">
        <v>45371.47559649306</v>
      </c>
      <c r="B4513" t="n">
        <v>1.8650875369</v>
      </c>
      <c r="C4513" t="n">
        <v>1.913385059556765</v>
      </c>
      <c r="D4513" t="n">
        <v>2.73418227985</v>
      </c>
      <c r="E4513" t="n">
        <v>1.773261129449422</v>
      </c>
      <c r="F4513" t="n">
        <v>9.3589372009</v>
      </c>
      <c r="G4513" t="n">
        <v>9.023969285214243</v>
      </c>
    </row>
    <row r="4514">
      <c r="A4514" s="3" t="n">
        <v>45371.47559707176</v>
      </c>
      <c r="B4514" t="n">
        <v>1.3982125437</v>
      </c>
      <c r="C4514" t="n">
        <v>1.88239339387518</v>
      </c>
      <c r="D4514" t="n">
        <v>1.699884711</v>
      </c>
      <c r="E4514" t="n">
        <v>1.637863433158979</v>
      </c>
      <c r="F4514" t="n">
        <v>9.179367632749999</v>
      </c>
      <c r="G4514" t="n">
        <v>8.872732957660164</v>
      </c>
    </row>
    <row r="4515">
      <c r="A4515" s="3" t="n">
        <v>45371.47559762732</v>
      </c>
      <c r="B4515" t="n">
        <v>1.79086100305</v>
      </c>
      <c r="C4515" t="n">
        <v>1.943136195443012</v>
      </c>
      <c r="D4515" t="n">
        <v>1.4293388508</v>
      </c>
      <c r="E4515" t="n">
        <v>1.574838288104084</v>
      </c>
      <c r="F4515" t="n">
        <v>8.523361587649999</v>
      </c>
      <c r="G4515" t="n">
        <v>8.784844617393961</v>
      </c>
    </row>
    <row r="4516">
      <c r="A4516" s="3" t="n">
        <v>45371.47559819445</v>
      </c>
      <c r="B4516" t="n">
        <v>3.258504628749999</v>
      </c>
      <c r="C4516" t="n">
        <v>1.943991431332173</v>
      </c>
      <c r="D4516" t="n">
        <v>0.3423697648</v>
      </c>
      <c r="E4516" t="n">
        <v>1.118393981590213</v>
      </c>
      <c r="F4516" t="n">
        <v>7.764395524199999</v>
      </c>
      <c r="G4516" t="n">
        <v>8.647096914017389</v>
      </c>
    </row>
    <row r="4517">
      <c r="A4517" s="3" t="n">
        <v>45371.47559875</v>
      </c>
      <c r="B4517" t="n">
        <v>1.51552949765</v>
      </c>
      <c r="C4517" t="n">
        <v>1.996524558134621</v>
      </c>
      <c r="D4517" t="n">
        <v>0.7326254015499999</v>
      </c>
      <c r="E4517" t="n">
        <v>0.6428183182044307</v>
      </c>
      <c r="F4517" t="n">
        <v>9.030924371699999</v>
      </c>
      <c r="G4517" t="n">
        <v>8.431462121799907</v>
      </c>
    </row>
    <row r="4518">
      <c r="A4518" s="3" t="n">
        <v>45371.47559931713</v>
      </c>
      <c r="B4518" t="n">
        <v>0.9145877922999999</v>
      </c>
      <c r="C4518" t="n">
        <v>2.044732495100588</v>
      </c>
      <c r="D4518" t="n">
        <v>0.0311263071</v>
      </c>
      <c r="E4518" t="n">
        <v>0.1230804753124712</v>
      </c>
      <c r="F4518" t="n">
        <v>8.485047006099999</v>
      </c>
      <c r="G4518" t="n">
        <v>8.219677639821935</v>
      </c>
    </row>
    <row r="4519">
      <c r="A4519" s="3" t="n">
        <v>45371.47559988426</v>
      </c>
      <c r="B4519" t="n">
        <v>2.22421686655</v>
      </c>
      <c r="C4519" t="n">
        <v>2.01091290244581</v>
      </c>
      <c r="D4519" t="n">
        <v>0.6009417053499999</v>
      </c>
      <c r="E4519" t="n">
        <v>-0.3877055420008171</v>
      </c>
      <c r="F4519" t="n">
        <v>8.5784259274</v>
      </c>
      <c r="G4519" t="n">
        <v>8.128128653127527</v>
      </c>
    </row>
    <row r="4520">
      <c r="A4520" s="3" t="n">
        <v>45371.47560045139</v>
      </c>
      <c r="B4520" t="n">
        <v>2.53306750165</v>
      </c>
      <c r="C4520" t="n">
        <v>1.753690004902219</v>
      </c>
      <c r="D4520" t="n">
        <v>-0.5075725906999999</v>
      </c>
      <c r="E4520" t="n">
        <v>-0.6598411767483701</v>
      </c>
      <c r="F4520" t="n">
        <v>7.5944070531</v>
      </c>
      <c r="G4520" t="n">
        <v>8.11014149685958</v>
      </c>
    </row>
    <row r="4521">
      <c r="A4521" s="3" t="n">
        <v>45371.47560100695</v>
      </c>
      <c r="B4521" t="n">
        <v>1.977609039</v>
      </c>
      <c r="C4521" t="n">
        <v>1.602179708349888</v>
      </c>
      <c r="D4521" t="n">
        <v>-1.92972316705</v>
      </c>
      <c r="E4521" t="n">
        <v>-0.794262254139163</v>
      </c>
      <c r="F4521" t="n">
        <v>7.5991926983</v>
      </c>
      <c r="G4521" t="n">
        <v>8.06368136094804</v>
      </c>
    </row>
    <row r="4522">
      <c r="A4522" s="3" t="n">
        <v>45371.47560157407</v>
      </c>
      <c r="B4522" t="n">
        <v>0.5937632375499999</v>
      </c>
      <c r="C4522" t="n">
        <v>1.2927340221866</v>
      </c>
      <c r="D4522" t="n">
        <v>-1.54187015955</v>
      </c>
      <c r="E4522" t="n">
        <v>-1.407623658816671</v>
      </c>
      <c r="F4522" t="n">
        <v>8.257601372649999</v>
      </c>
      <c r="G4522" t="n">
        <v>8.025123601909229</v>
      </c>
    </row>
    <row r="4523">
      <c r="A4523" s="3" t="n">
        <v>45371.4756021412</v>
      </c>
      <c r="B4523" t="n">
        <v>0.9600710349999999</v>
      </c>
      <c r="C4523" t="n">
        <v>0.7635198465265756</v>
      </c>
      <c r="D4523" t="n">
        <v>-1.9009994892</v>
      </c>
      <c r="E4523" t="n">
        <v>-1.790343147923898</v>
      </c>
      <c r="F4523" t="n">
        <v>8.257601372649999</v>
      </c>
      <c r="G4523" t="n">
        <v>8.150230441998508</v>
      </c>
    </row>
    <row r="4524">
      <c r="A4524" s="3" t="n">
        <v>45371.47560270833</v>
      </c>
      <c r="B4524" t="n">
        <v>0.2729386828</v>
      </c>
      <c r="C4524" t="n">
        <v>0.05659913762331006</v>
      </c>
      <c r="D4524" t="n">
        <v>-0.5841821404999999</v>
      </c>
      <c r="E4524" t="n">
        <v>-2.191680756360379</v>
      </c>
      <c r="F4524" t="n">
        <v>8.3390063743</v>
      </c>
      <c r="G4524" t="n">
        <v>8.372562124637087</v>
      </c>
    </row>
    <row r="4525">
      <c r="A4525" s="3" t="n">
        <v>45371.47560381945</v>
      </c>
      <c r="B4525" t="n">
        <v>0.1771669389</v>
      </c>
      <c r="C4525" t="n">
        <v>-0.2139457396257582</v>
      </c>
      <c r="D4525" t="n">
        <v>-2.30561206155</v>
      </c>
      <c r="E4525" t="n">
        <v>-2.285746737502804</v>
      </c>
      <c r="F4525" t="n">
        <v>8.59997113745</v>
      </c>
      <c r="G4525" t="n">
        <v>8.621755776059699</v>
      </c>
    </row>
    <row r="4526">
      <c r="A4526" s="3" t="n">
        <v>45371.47560385417</v>
      </c>
      <c r="B4526" t="n">
        <v>-2.18830491425</v>
      </c>
      <c r="C4526" t="n">
        <v>-0.5097202927686494</v>
      </c>
      <c r="D4526" t="n">
        <v>-3.9911300303</v>
      </c>
      <c r="E4526" t="n">
        <v>-2.122104654808863</v>
      </c>
      <c r="F4526" t="n">
        <v>9.157822422699999</v>
      </c>
      <c r="G4526" t="n">
        <v>8.797175073920537</v>
      </c>
    </row>
    <row r="4527">
      <c r="A4527" s="3" t="n">
        <v>45371.47560439815</v>
      </c>
      <c r="B4527" t="n">
        <v>-0.60333452795</v>
      </c>
      <c r="C4527" t="n">
        <v>-1.048476498893942</v>
      </c>
      <c r="D4527" t="n">
        <v>-1.8746588273</v>
      </c>
      <c r="E4527" t="n">
        <v>-2.463962302173084</v>
      </c>
      <c r="F4527" t="n">
        <v>8.69574288135</v>
      </c>
      <c r="G4527" t="n">
        <v>9.008249911043965</v>
      </c>
    </row>
    <row r="4528">
      <c r="A4528" s="3" t="n">
        <v>45371.47560496528</v>
      </c>
      <c r="B4528" t="n">
        <v>-0.6608014969499999</v>
      </c>
      <c r="C4528" t="n">
        <v>-1.484985600407114</v>
      </c>
      <c r="D4528" t="n">
        <v>-2.29125512595</v>
      </c>
      <c r="E4528" t="n">
        <v>-2.338778334724599</v>
      </c>
      <c r="F4528" t="n">
        <v>9.373303943149999</v>
      </c>
      <c r="G4528" t="n">
        <v>9.286161982672052</v>
      </c>
    </row>
    <row r="4529">
      <c r="A4529" s="3" t="n">
        <v>45371.47560552083</v>
      </c>
      <c r="B4529" t="n">
        <v>-0.4788391062</v>
      </c>
      <c r="C4529" t="n">
        <v>-1.524046538886018</v>
      </c>
      <c r="D4529" t="n">
        <v>-1.6974918884</v>
      </c>
      <c r="E4529" t="n">
        <v>-2.157847013784039</v>
      </c>
      <c r="F4529" t="n">
        <v>9.13627721265</v>
      </c>
      <c r="G4529" t="n">
        <v>9.497945733151656</v>
      </c>
    </row>
    <row r="4530">
      <c r="A4530" s="3" t="n">
        <v>45371.47560608797</v>
      </c>
      <c r="B4530" t="n">
        <v>-3.0382374631</v>
      </c>
      <c r="C4530" t="n">
        <v>-1.591719578854434</v>
      </c>
      <c r="D4530" t="n">
        <v>-1.4580723353</v>
      </c>
      <c r="E4530" t="n">
        <v>-1.800944136573898</v>
      </c>
      <c r="F4530" t="n">
        <v>9.976638471099999</v>
      </c>
      <c r="G4530" t="n">
        <v>9.775751303189187</v>
      </c>
    </row>
    <row r="4531">
      <c r="A4531" s="3" t="n">
        <v>45371.47560665509</v>
      </c>
      <c r="B4531" t="n">
        <v>-3.07415922205</v>
      </c>
      <c r="C4531" t="n">
        <v>-1.808173969274947</v>
      </c>
      <c r="D4531" t="n">
        <v>-3.0621853024</v>
      </c>
      <c r="E4531" t="n">
        <v>-1.445948618499771</v>
      </c>
      <c r="F4531" t="n">
        <v>10.33098215555</v>
      </c>
      <c r="G4531" t="n">
        <v>10.08099764009467</v>
      </c>
    </row>
    <row r="4532">
      <c r="A4532" s="3" t="n">
        <v>45371.47560722222</v>
      </c>
      <c r="B4532" t="n">
        <v>-0.7254469337499999</v>
      </c>
      <c r="C4532" t="n">
        <v>-2.163677490106533</v>
      </c>
      <c r="D4532" t="n">
        <v>0.2011147782</v>
      </c>
      <c r="E4532" t="n">
        <v>-1.465124391038233</v>
      </c>
      <c r="F4532" t="n">
        <v>10.15860086185</v>
      </c>
      <c r="G4532" t="n">
        <v>10.37505365211786</v>
      </c>
    </row>
    <row r="4533">
      <c r="A4533" s="3" t="n">
        <v>45371.47560833333</v>
      </c>
      <c r="B4533" t="n">
        <v>-1.0941475538</v>
      </c>
      <c r="C4533" t="n">
        <v>-2.104636679507815</v>
      </c>
      <c r="D4533" t="n">
        <v>-1.3287814617</v>
      </c>
      <c r="E4533" t="n">
        <v>-1.078618346346157</v>
      </c>
      <c r="F4533" t="n">
        <v>10.29985584845</v>
      </c>
      <c r="G4533" t="n">
        <v>10.42078315831541</v>
      </c>
    </row>
    <row r="4534">
      <c r="A4534" s="3" t="n">
        <v>45371.47560890047</v>
      </c>
      <c r="B4534" t="n">
        <v>-2.7652987803</v>
      </c>
      <c r="C4534" t="n">
        <v>-1.881284625223432</v>
      </c>
      <c r="D4534" t="n">
        <v>-1.64960601645</v>
      </c>
      <c r="E4534" t="n">
        <v>-0.7989712291664357</v>
      </c>
      <c r="F4534" t="n">
        <v>11.01572168515</v>
      </c>
      <c r="G4534" t="n">
        <v>10.56718046414793</v>
      </c>
    </row>
    <row r="4535">
      <c r="A4535" s="3" t="n">
        <v>45371.47560947917</v>
      </c>
      <c r="B4535" t="n">
        <v>-2.98078030075</v>
      </c>
      <c r="C4535" t="n">
        <v>-1.711201425084736</v>
      </c>
      <c r="D4535" t="n">
        <v>-0.2753315054</v>
      </c>
      <c r="E4535" t="n">
        <v>-0.6149580370222627</v>
      </c>
      <c r="F4535" t="n">
        <v>10.6901114852</v>
      </c>
      <c r="G4535" t="n">
        <v>10.61342425941704</v>
      </c>
    </row>
    <row r="4536">
      <c r="A4536" s="3" t="n">
        <v>45371.47561003472</v>
      </c>
      <c r="B4536" t="n">
        <v>-0.7445993211999999</v>
      </c>
      <c r="C4536" t="n">
        <v>-1.80338503233229</v>
      </c>
      <c r="D4536" t="n">
        <v>-0.4357486861</v>
      </c>
      <c r="E4536" t="n">
        <v>-0.3576230144944065</v>
      </c>
      <c r="F4536" t="n">
        <v>10.2519699765</v>
      </c>
      <c r="G4536" t="n">
        <v>10.66967415228814</v>
      </c>
    </row>
    <row r="4537">
      <c r="A4537" s="3" t="n">
        <v>45371.47561060185</v>
      </c>
      <c r="B4537" t="n">
        <v>-0.83557561325</v>
      </c>
      <c r="C4537" t="n">
        <v>-1.701327294360261</v>
      </c>
      <c r="D4537" t="n">
        <v>0.5363060752</v>
      </c>
      <c r="E4537" t="n">
        <v>-0.2129050917595576</v>
      </c>
      <c r="F4537" t="n">
        <v>10.29507020325</v>
      </c>
      <c r="G4537" t="n">
        <v>10.7616471565836</v>
      </c>
    </row>
    <row r="4538">
      <c r="A4538" s="3" t="n">
        <v>45371.47561116898</v>
      </c>
      <c r="B4538" t="n">
        <v>-1.6663655813</v>
      </c>
      <c r="C4538" t="n">
        <v>-1.196458115895574</v>
      </c>
      <c r="D4538" t="n">
        <v>-0.5219393329499999</v>
      </c>
      <c r="E4538" t="n">
        <v>-0.1486743688157347</v>
      </c>
      <c r="F4538" t="n">
        <v>11.18810297885</v>
      </c>
      <c r="G4538" t="n">
        <v>10.65050288303651</v>
      </c>
    </row>
    <row r="4539">
      <c r="A4539" s="3" t="n">
        <v>45371.47561173611</v>
      </c>
      <c r="B4539" t="n">
        <v>-2.2194214147</v>
      </c>
      <c r="C4539" t="n">
        <v>-0.7569303263503517</v>
      </c>
      <c r="D4539" t="n">
        <v>-0.6344608350500001</v>
      </c>
      <c r="E4539" t="n">
        <v>-0.1894982183622383</v>
      </c>
      <c r="F4539" t="n">
        <v>10.76912366425</v>
      </c>
      <c r="G4539" t="n">
        <v>10.48328827660842</v>
      </c>
    </row>
    <row r="4540">
      <c r="A4540" s="3" t="n">
        <v>45371.47561229167</v>
      </c>
      <c r="B4540" t="n">
        <v>-0.0742167272</v>
      </c>
      <c r="C4540" t="n">
        <v>-0.6497155248818201</v>
      </c>
      <c r="D4540" t="n">
        <v>0.404622379</v>
      </c>
      <c r="E4540" t="n">
        <v>-0.400512775448253</v>
      </c>
      <c r="F4540" t="n">
        <v>10.43871801245</v>
      </c>
      <c r="G4540" t="n">
        <v>10.39457896657975</v>
      </c>
    </row>
    <row r="4541">
      <c r="A4541" s="3" t="n">
        <v>45371.4756128588</v>
      </c>
      <c r="B4541" t="n">
        <v>1.07499516635</v>
      </c>
      <c r="C4541" t="n">
        <v>-0.4363252668294886</v>
      </c>
      <c r="D4541" t="n">
        <v>0.4453199764999999</v>
      </c>
      <c r="E4541" t="n">
        <v>-0.1950799166615391</v>
      </c>
      <c r="F4541" t="n">
        <v>10.2902747514</v>
      </c>
      <c r="G4541" t="n">
        <v>10.34244754667812</v>
      </c>
    </row>
    <row r="4542">
      <c r="A4542" s="3" t="n">
        <v>45371.47561342592</v>
      </c>
      <c r="B4542" t="n">
        <v>-0.1340765188</v>
      </c>
      <c r="C4542" t="n">
        <v>0.2296752404765741</v>
      </c>
      <c r="D4542" t="n">
        <v>-2.05901404065</v>
      </c>
      <c r="E4542" t="n">
        <v>0.3084773194796047</v>
      </c>
      <c r="F4542" t="n">
        <v>9.5768017373</v>
      </c>
      <c r="G4542" t="n">
        <v>10.17911198465982</v>
      </c>
    </row>
    <row r="4543">
      <c r="A4543" s="3" t="n">
        <v>45371.47561398148</v>
      </c>
      <c r="B4543" t="n">
        <v>-0.51954651035</v>
      </c>
      <c r="C4543" t="n">
        <v>0.8397784142657367</v>
      </c>
      <c r="D4543" t="n">
        <v>0.8020564835499999</v>
      </c>
      <c r="E4543" t="n">
        <v>0.3759565352397445</v>
      </c>
      <c r="F4543" t="n">
        <v>10.0388910853</v>
      </c>
      <c r="G4543" t="n">
        <v>9.93907319533173</v>
      </c>
    </row>
    <row r="4544">
      <c r="A4544" s="3" t="n">
        <v>45371.47561454861</v>
      </c>
      <c r="B4544" t="n">
        <v>0.7469921438</v>
      </c>
      <c r="C4544" t="n">
        <v>1.175791823994409</v>
      </c>
      <c r="D4544" t="n">
        <v>1.029502117</v>
      </c>
      <c r="E4544" t="n">
        <v>0.6442792118832186</v>
      </c>
      <c r="F4544" t="n">
        <v>10.0173360686</v>
      </c>
      <c r="G4544" t="n">
        <v>9.839520702115179</v>
      </c>
    </row>
    <row r="4545">
      <c r="A4545" s="3" t="n">
        <v>45371.4756156713</v>
      </c>
      <c r="B4545" t="n">
        <v>2.7629059577</v>
      </c>
      <c r="C4545" t="n">
        <v>1.250592149736367</v>
      </c>
      <c r="D4545" t="n">
        <v>2.4444840322</v>
      </c>
      <c r="E4545" t="n">
        <v>0.8040713500868319</v>
      </c>
      <c r="F4545" t="n">
        <v>10.1059293447</v>
      </c>
      <c r="G4545" t="n">
        <v>9.782122699695716</v>
      </c>
    </row>
    <row r="4546">
      <c r="A4546" s="3" t="n">
        <v>45371.47561570602</v>
      </c>
      <c r="B4546" t="n">
        <v>2.22421686655</v>
      </c>
      <c r="C4546" t="n">
        <v>1.703777928190681</v>
      </c>
      <c r="D4546" t="n">
        <v>1.68791079135</v>
      </c>
      <c r="E4546" t="n">
        <v>1.456343530343827</v>
      </c>
      <c r="F4546" t="n">
        <v>9.543292414250001</v>
      </c>
      <c r="G4546" t="n">
        <v>9.681410690128116</v>
      </c>
    </row>
    <row r="4547">
      <c r="A4547" s="3" t="n">
        <v>45371.47561625</v>
      </c>
      <c r="B4547" t="n">
        <v>1.156400168</v>
      </c>
      <c r="C4547" t="n">
        <v>2.035919585633922</v>
      </c>
      <c r="D4547" t="n">
        <v>-1.13964060315</v>
      </c>
      <c r="E4547" t="n">
        <v>2.153060797100939</v>
      </c>
      <c r="F4547" t="n">
        <v>9.41878718585</v>
      </c>
      <c r="G4547" t="n">
        <v>9.667871089658069</v>
      </c>
    </row>
    <row r="4548">
      <c r="A4548" s="3" t="n">
        <v>45371.47561680555</v>
      </c>
      <c r="B4548" t="n">
        <v>1.52270796545</v>
      </c>
      <c r="C4548" t="n">
        <v>2.036042797390332</v>
      </c>
      <c r="D4548" t="n">
        <v>3.2752641936</v>
      </c>
      <c r="E4548" t="n">
        <v>2.064954744632873</v>
      </c>
      <c r="F4548" t="n">
        <v>9.471458703</v>
      </c>
      <c r="G4548" t="n">
        <v>9.465423361415761</v>
      </c>
    </row>
    <row r="4549">
      <c r="A4549" s="3" t="n">
        <v>45371.47561737269</v>
      </c>
      <c r="B4549" t="n">
        <v>2.3846242406</v>
      </c>
      <c r="C4549" t="n">
        <v>1.822512411681823</v>
      </c>
      <c r="D4549" t="n">
        <v>2.43729575775</v>
      </c>
      <c r="E4549" t="n">
        <v>2.304118479037886</v>
      </c>
      <c r="F4549" t="n">
        <v>9.45949459</v>
      </c>
      <c r="G4549" t="n">
        <v>9.298588082610284</v>
      </c>
    </row>
    <row r="4550">
      <c r="A4550" s="3" t="n">
        <v>45371.47561793982</v>
      </c>
      <c r="B4550" t="n">
        <v>2.717422715</v>
      </c>
      <c r="C4550" t="n">
        <v>1.758701591660728</v>
      </c>
      <c r="D4550" t="n">
        <v>3.9576109006</v>
      </c>
      <c r="E4550" t="n">
        <v>2.40449025042693</v>
      </c>
      <c r="F4550" t="n">
        <v>9.129088938199999</v>
      </c>
      <c r="G4550" t="n">
        <v>9.17619212975527</v>
      </c>
    </row>
    <row r="4551">
      <c r="A4551" s="3" t="n">
        <v>45371.47561850694</v>
      </c>
      <c r="B4551" t="n">
        <v>0.5410917204</v>
      </c>
      <c r="C4551" t="n">
        <v>1.833793510939749</v>
      </c>
      <c r="D4551" t="n">
        <v>2.10210446075</v>
      </c>
      <c r="E4551" t="n">
        <v>2.511158028271918</v>
      </c>
      <c r="F4551" t="n">
        <v>9.35174892645</v>
      </c>
      <c r="G4551" t="n">
        <v>9.149928046590702</v>
      </c>
    </row>
    <row r="4552">
      <c r="A4552" s="3" t="n">
        <v>45371.4756190625</v>
      </c>
      <c r="B4552" t="n">
        <v>1.58017493445</v>
      </c>
      <c r="C4552" t="n">
        <v>1.779380387612126</v>
      </c>
      <c r="D4552" t="n">
        <v>1.34314820395</v>
      </c>
      <c r="E4552" t="n">
        <v>2.502234433958399</v>
      </c>
      <c r="F4552" t="n">
        <v>8.6167307023</v>
      </c>
      <c r="G4552" t="n">
        <v>9.052379447435456</v>
      </c>
    </row>
    <row r="4553">
      <c r="A4553" s="3" t="n">
        <v>45371.47561962963</v>
      </c>
      <c r="B4553" t="n">
        <v>2.3750529502</v>
      </c>
      <c r="C4553" t="n">
        <v>1.816728248349772</v>
      </c>
      <c r="D4553" t="n">
        <v>2.6862964079</v>
      </c>
      <c r="E4553" t="n">
        <v>1.932861820814458</v>
      </c>
      <c r="F4553" t="n">
        <v>8.858543078</v>
      </c>
      <c r="G4553" t="n">
        <v>8.800686723274849</v>
      </c>
    </row>
    <row r="4554">
      <c r="A4554" s="3" t="n">
        <v>45371.47562020833</v>
      </c>
      <c r="B4554" t="n">
        <v>2.5115222916</v>
      </c>
      <c r="C4554" t="n">
        <v>2.18957010925595</v>
      </c>
      <c r="D4554" t="n">
        <v>1.24737646005</v>
      </c>
      <c r="E4554" t="n">
        <v>1.485504095594293</v>
      </c>
      <c r="F4554" t="n">
        <v>8.875302642849999</v>
      </c>
      <c r="G4554" t="n">
        <v>8.512126207040117</v>
      </c>
    </row>
    <row r="4555">
      <c r="A4555" s="3" t="n">
        <v>45371.47562075232</v>
      </c>
      <c r="B4555" t="n">
        <v>1.27132429935</v>
      </c>
      <c r="C4555" t="n">
        <v>2.309178458985321</v>
      </c>
      <c r="D4555" t="n">
        <v>0.7541706116</v>
      </c>
      <c r="E4555" t="n">
        <v>1.083854411666437</v>
      </c>
      <c r="F4555" t="n">
        <v>8.619123524899999</v>
      </c>
      <c r="G4555" t="n">
        <v>8.354121485099441</v>
      </c>
    </row>
    <row r="4556">
      <c r="A4556" s="3" t="n">
        <v>45371.47562131944</v>
      </c>
      <c r="B4556" t="n">
        <v>1.9488755545</v>
      </c>
      <c r="C4556" t="n">
        <v>2.306799672010263</v>
      </c>
      <c r="D4556" t="n">
        <v>1.20428603995</v>
      </c>
      <c r="E4556" t="n">
        <v>0.6675260700124725</v>
      </c>
      <c r="F4556" t="n">
        <v>7.98944833505</v>
      </c>
      <c r="G4556" t="n">
        <v>8.194252082380675</v>
      </c>
    </row>
    <row r="4557">
      <c r="A4557" s="3" t="n">
        <v>45371.47562188657</v>
      </c>
      <c r="B4557" t="n">
        <v>3.7086200571</v>
      </c>
      <c r="C4557" t="n">
        <v>1.991199684340565</v>
      </c>
      <c r="D4557" t="n">
        <v>0.8116375806</v>
      </c>
      <c r="E4557" t="n">
        <v>0.3715549495424253</v>
      </c>
      <c r="F4557" t="n">
        <v>7.46991163135</v>
      </c>
      <c r="G4557" t="n">
        <v>8.115171256780675</v>
      </c>
    </row>
    <row r="4558">
      <c r="A4558" s="3" t="n">
        <v>45371.47562300926</v>
      </c>
      <c r="B4558" t="n">
        <v>2.94726117105</v>
      </c>
      <c r="C4558" t="n">
        <v>1.892143855656765</v>
      </c>
      <c r="D4558" t="n">
        <v>-1.0271092944</v>
      </c>
      <c r="E4558" t="n">
        <v>0.08435149993683</v>
      </c>
      <c r="F4558" t="n">
        <v>7.967903124999999</v>
      </c>
      <c r="G4558" t="n">
        <v>7.922832447379741</v>
      </c>
    </row>
    <row r="4559">
      <c r="A4559" s="3" t="n">
        <v>45371.47562304398</v>
      </c>
      <c r="B4559" t="n">
        <v>-0.38546999155</v>
      </c>
      <c r="C4559" t="n">
        <v>1.787116531480658</v>
      </c>
      <c r="D4559" t="n">
        <v>0.14844326105</v>
      </c>
      <c r="E4559" t="n">
        <v>-0.3939804035820523</v>
      </c>
      <c r="F4559" t="n">
        <v>8.489842457949999</v>
      </c>
      <c r="G4559" t="n">
        <v>7.901016674370767</v>
      </c>
    </row>
    <row r="4560">
      <c r="A4560" s="3" t="n">
        <v>45371.47562357639</v>
      </c>
      <c r="B4560" t="n">
        <v>0.5482701882</v>
      </c>
      <c r="C4560" t="n">
        <v>1.358085012022149</v>
      </c>
      <c r="D4560" t="n">
        <v>-1.6352392742</v>
      </c>
      <c r="E4560" t="n">
        <v>-0.7685252841269251</v>
      </c>
      <c r="F4560" t="n">
        <v>8.003815077300001</v>
      </c>
      <c r="G4560" t="n">
        <v>7.999994255588484</v>
      </c>
    </row>
    <row r="4561">
      <c r="A4561" s="3" t="n">
        <v>45371.47562414352</v>
      </c>
      <c r="B4561" t="n">
        <v>1.8339612298</v>
      </c>
      <c r="C4561" t="n">
        <v>0.9257233233826365</v>
      </c>
      <c r="D4561" t="n">
        <v>0.38786281415</v>
      </c>
      <c r="E4561" t="n">
        <v>-1.299330697331239</v>
      </c>
      <c r="F4561" t="n">
        <v>7.934383995299999</v>
      </c>
      <c r="G4561" t="n">
        <v>8.123527345516338</v>
      </c>
    </row>
    <row r="4562">
      <c r="A4562" s="3" t="n">
        <v>45371.47562471065</v>
      </c>
      <c r="B4562" t="n">
        <v>1.7741014382</v>
      </c>
      <c r="C4562" t="n">
        <v>0.5220459259778569</v>
      </c>
      <c r="D4562" t="n">
        <v>-1.3263886391</v>
      </c>
      <c r="E4562" t="n">
        <v>-1.38574006219336</v>
      </c>
      <c r="F4562" t="n">
        <v>7.9990294321</v>
      </c>
      <c r="G4562" t="n">
        <v>8.286678501367856</v>
      </c>
    </row>
    <row r="4563">
      <c r="A4563" s="3" t="n">
        <v>45371.47562527778</v>
      </c>
      <c r="B4563" t="n">
        <v>-0.2298482627</v>
      </c>
      <c r="C4563" t="n">
        <v>0.4473967232269244</v>
      </c>
      <c r="D4563" t="n">
        <v>-3.440467019499999</v>
      </c>
      <c r="E4563" t="n">
        <v>-1.295988778457696</v>
      </c>
      <c r="F4563" t="n">
        <v>8.76995960855</v>
      </c>
      <c r="G4563" t="n">
        <v>8.507085131753636</v>
      </c>
    </row>
    <row r="4564">
      <c r="A4564" s="3" t="n">
        <v>45371.47562584491</v>
      </c>
      <c r="B4564" t="n">
        <v>-1.17076691025</v>
      </c>
      <c r="C4564" t="n">
        <v>-0.04170153329184155</v>
      </c>
      <c r="D4564" t="n">
        <v>-0.9193734375</v>
      </c>
      <c r="E4564" t="n">
        <v>-1.882769224021217</v>
      </c>
      <c r="F4564" t="n">
        <v>8.6406785416</v>
      </c>
      <c r="G4564" t="n">
        <v>8.701038358053404</v>
      </c>
    </row>
    <row r="4565">
      <c r="A4565" s="3" t="n">
        <v>45371.47562640046</v>
      </c>
      <c r="B4565" t="n">
        <v>0.7757256283</v>
      </c>
      <c r="C4565" t="n">
        <v>-0.6711645657557128</v>
      </c>
      <c r="D4565" t="n">
        <v>-2.0398616532</v>
      </c>
      <c r="E4565" t="n">
        <v>-1.927632956181241</v>
      </c>
      <c r="F4565" t="n">
        <v>8.767566785950001</v>
      </c>
      <c r="G4565" t="n">
        <v>8.983693510820187</v>
      </c>
    </row>
    <row r="4566">
      <c r="A4566" s="3" t="n">
        <v>45371.47562696759</v>
      </c>
      <c r="B4566" t="n">
        <v>-0.9145877922999999</v>
      </c>
      <c r="C4566" t="n">
        <v>-1.095764073756647</v>
      </c>
      <c r="D4566" t="n">
        <v>-0.6679799647499999</v>
      </c>
      <c r="E4566" t="n">
        <v>-2.149121541231708</v>
      </c>
      <c r="F4566" t="n">
        <v>9.6007495766</v>
      </c>
      <c r="G4566" t="n">
        <v>9.255103247733825</v>
      </c>
    </row>
    <row r="4567">
      <c r="A4567" s="3" t="n">
        <v>45371.47562753472</v>
      </c>
      <c r="B4567" t="n">
        <v>-2.0087353461</v>
      </c>
      <c r="C4567" t="n">
        <v>-1.421207629234619</v>
      </c>
      <c r="D4567" t="n">
        <v>-2.33195272345</v>
      </c>
      <c r="E4567" t="n">
        <v>-1.878615639130075</v>
      </c>
      <c r="F4567" t="n">
        <v>9.919181308749998</v>
      </c>
      <c r="G4567" t="n">
        <v>9.589884379883127</v>
      </c>
    </row>
    <row r="4568">
      <c r="A4568" s="3" t="n">
        <v>45371.47562809028</v>
      </c>
      <c r="B4568" t="n">
        <v>-3.48356724625</v>
      </c>
      <c r="C4568" t="n">
        <v>-1.677978255052685</v>
      </c>
      <c r="D4568" t="n">
        <v>-3.80198917175</v>
      </c>
      <c r="E4568" t="n">
        <v>-1.725326109952802</v>
      </c>
      <c r="F4568" t="n">
        <v>9.294291764099999</v>
      </c>
      <c r="G4568" t="n">
        <v>9.887618960044549</v>
      </c>
    </row>
    <row r="4569">
      <c r="A4569" s="3" t="n">
        <v>45371.47562921296</v>
      </c>
      <c r="B4569" t="n">
        <v>-0.0383047749</v>
      </c>
      <c r="C4569" t="n">
        <v>-2.066353300935087</v>
      </c>
      <c r="D4569" t="n">
        <v>-0.33039584515</v>
      </c>
      <c r="E4569" t="n">
        <v>-1.8208262165056</v>
      </c>
      <c r="F4569" t="n">
        <v>9.983816938899999</v>
      </c>
      <c r="G4569" t="n">
        <v>10.24084329197579</v>
      </c>
    </row>
    <row r="4570">
      <c r="A4570" s="3" t="n">
        <v>45371.47562924769</v>
      </c>
      <c r="B4570" t="n">
        <v>-1.4293388508</v>
      </c>
      <c r="C4570" t="n">
        <v>-2.12605220861271</v>
      </c>
      <c r="D4570" t="n">
        <v>-1.4580723353</v>
      </c>
      <c r="E4570" t="n">
        <v>-1.335584373665855</v>
      </c>
      <c r="F4570" t="n">
        <v>10.615894758</v>
      </c>
      <c r="G4570" t="n">
        <v>10.39487076585073</v>
      </c>
    </row>
    <row r="4571">
      <c r="A4571" s="3" t="n">
        <v>45371.47562979167</v>
      </c>
      <c r="B4571" t="n">
        <v>-3.07655204465</v>
      </c>
      <c r="C4571" t="n">
        <v>-1.928761703882173</v>
      </c>
      <c r="D4571" t="n">
        <v>-0.9840188742999999</v>
      </c>
      <c r="E4571" t="n">
        <v>-0.8882096182493031</v>
      </c>
      <c r="F4571" t="n">
        <v>11.0636075571</v>
      </c>
      <c r="G4571" t="n">
        <v>10.57973720512287</v>
      </c>
    </row>
    <row r="4572">
      <c r="A4572" s="3" t="n">
        <v>45371.4756314699</v>
      </c>
      <c r="B4572" t="n">
        <v>-2.6575629234</v>
      </c>
      <c r="C4572" t="n">
        <v>-1.777101335867721</v>
      </c>
      <c r="D4572" t="n">
        <v>-1.03669039145</v>
      </c>
      <c r="E4572" t="n">
        <v>-0.5599023380967381</v>
      </c>
      <c r="F4572" t="n">
        <v>10.766721035</v>
      </c>
      <c r="G4572" t="n">
        <v>10.75551290270434</v>
      </c>
    </row>
    <row r="4573">
      <c r="A4573" s="3" t="n">
        <v>45371.47563260417</v>
      </c>
      <c r="B4573" t="n">
        <v>-1.4245532056</v>
      </c>
      <c r="C4573" t="n">
        <v>-1.78821204172448</v>
      </c>
      <c r="D4573" t="n">
        <v>0.1292908736</v>
      </c>
      <c r="E4573" t="n">
        <v>-0.3608266573170172</v>
      </c>
      <c r="F4573" t="n">
        <v>10.6589851781</v>
      </c>
      <c r="G4573" t="n">
        <v>10.88350518382602</v>
      </c>
    </row>
    <row r="4574">
      <c r="A4574" s="3" t="n">
        <v>45371.47563265046</v>
      </c>
      <c r="B4574" t="n">
        <v>-0.0383047749</v>
      </c>
      <c r="C4574" t="n">
        <v>-1.819923433222499</v>
      </c>
      <c r="D4574" t="n">
        <v>0.6105228023999999</v>
      </c>
      <c r="E4574" t="n">
        <v>-0.4753357547803044</v>
      </c>
      <c r="F4574" t="n">
        <v>10.42914672205</v>
      </c>
      <c r="G4574" t="n">
        <v>10.8528333886653</v>
      </c>
    </row>
    <row r="4575">
      <c r="A4575" s="3" t="n">
        <v>45371.47563268519</v>
      </c>
      <c r="B4575" t="n">
        <v>-2.4468768548</v>
      </c>
      <c r="C4575" t="n">
        <v>-1.219659438251402</v>
      </c>
      <c r="D4575" t="n">
        <v>-0.6967134492499999</v>
      </c>
      <c r="E4575" t="n">
        <v>-0.3635386646581595</v>
      </c>
      <c r="F4575" t="n">
        <v>11.32457232025</v>
      </c>
      <c r="G4575" t="n">
        <v>10.73909487901437</v>
      </c>
    </row>
    <row r="4576">
      <c r="A4576" s="3" t="n">
        <v>45371.4756331713</v>
      </c>
      <c r="B4576" t="n">
        <v>-1.4652508031</v>
      </c>
      <c r="C4576" t="n">
        <v>-0.9357201400990702</v>
      </c>
      <c r="D4576" t="n">
        <v>-2.0446472984</v>
      </c>
      <c r="E4576" t="n">
        <v>-0.5656451031930085</v>
      </c>
      <c r="F4576" t="n">
        <v>10.5512493212</v>
      </c>
      <c r="G4576" t="n">
        <v>10.69476568928698</v>
      </c>
    </row>
    <row r="4577">
      <c r="A4577" s="3" t="n">
        <v>45371.47563373842</v>
      </c>
      <c r="B4577" t="n">
        <v>-0.9744377772499999</v>
      </c>
      <c r="C4577" t="n">
        <v>-0.9158237959491868</v>
      </c>
      <c r="D4577" t="n">
        <v>0.1053430343</v>
      </c>
      <c r="E4577" t="n">
        <v>-0.7930662771663193</v>
      </c>
      <c r="F4577" t="n">
        <v>10.5560349664</v>
      </c>
      <c r="G4577" t="n">
        <v>10.69415276223231</v>
      </c>
    </row>
    <row r="4578">
      <c r="A4578" s="3" t="n">
        <v>45371.47563430556</v>
      </c>
      <c r="B4578" t="n">
        <v>0.60333452795</v>
      </c>
      <c r="C4578" t="n">
        <v>-0.8952693547203988</v>
      </c>
      <c r="D4578" t="n">
        <v>-0.1316836962</v>
      </c>
      <c r="E4578" t="n">
        <v>-0.7635052851371817</v>
      </c>
      <c r="F4578" t="n">
        <v>10.73560453455</v>
      </c>
      <c r="G4578" t="n">
        <v>10.6723472302005</v>
      </c>
    </row>
    <row r="4579">
      <c r="A4579" s="3" t="n">
        <v>45371.47563486111</v>
      </c>
      <c r="B4579" t="n">
        <v>-0.46207954135</v>
      </c>
      <c r="C4579" t="n">
        <v>-0.3553129655066444</v>
      </c>
      <c r="D4579" t="n">
        <v>-1.1970977655</v>
      </c>
      <c r="E4579" t="n">
        <v>-0.1931937938375296</v>
      </c>
      <c r="F4579" t="n">
        <v>10.3860464953</v>
      </c>
      <c r="G4579" t="n">
        <v>10.56514856741471</v>
      </c>
    </row>
    <row r="4580">
      <c r="A4580" s="3" t="n">
        <v>45371.47563542824</v>
      </c>
      <c r="B4580" t="n">
        <v>-1.58735340225</v>
      </c>
      <c r="C4580" t="n">
        <v>0.07427092665722643</v>
      </c>
      <c r="D4580" t="n">
        <v>-0.8020564835499999</v>
      </c>
      <c r="E4580" t="n">
        <v>-0.08728003079498853</v>
      </c>
      <c r="F4580" t="n">
        <v>10.6661636459</v>
      </c>
      <c r="G4580" t="n">
        <v>10.37505250915166</v>
      </c>
    </row>
    <row r="4581">
      <c r="A4581" s="3" t="n">
        <v>45371.47563599537</v>
      </c>
      <c r="B4581" t="n">
        <v>0.3375841196</v>
      </c>
      <c r="C4581" t="n">
        <v>0.2386563945679493</v>
      </c>
      <c r="D4581" t="n">
        <v>0.4429271538999999</v>
      </c>
      <c r="E4581" t="n">
        <v>0.04763172198566451</v>
      </c>
      <c r="F4581" t="n">
        <v>10.2759178158</v>
      </c>
      <c r="G4581" t="n">
        <v>10.2951774820576</v>
      </c>
    </row>
    <row r="4582">
      <c r="A4582" s="3" t="n">
        <v>45371.4756365625</v>
      </c>
      <c r="B4582" t="n">
        <v>1.31680754205</v>
      </c>
      <c r="C4582" t="n">
        <v>0.4099110436248263</v>
      </c>
      <c r="D4582" t="n">
        <v>1.9488755545</v>
      </c>
      <c r="E4582" t="n">
        <v>0.03939473032808855</v>
      </c>
      <c r="F4582" t="n">
        <v>10.1897173623</v>
      </c>
      <c r="G4582" t="n">
        <v>10.14113375520329</v>
      </c>
    </row>
    <row r="4583">
      <c r="A4583" s="3" t="n">
        <v>45371.47563711806</v>
      </c>
      <c r="B4583" t="n">
        <v>2.12365947745</v>
      </c>
      <c r="C4583" t="n">
        <v>0.9281477604277415</v>
      </c>
      <c r="D4583" t="n">
        <v>0.96965213205</v>
      </c>
      <c r="E4583" t="n">
        <v>0.4289686334581596</v>
      </c>
      <c r="F4583" t="n">
        <v>9.789890435149999</v>
      </c>
      <c r="G4583" t="n">
        <v>9.973501028879747</v>
      </c>
    </row>
    <row r="4584">
      <c r="A4584" s="3" t="n">
        <v>45371.47563767361</v>
      </c>
      <c r="B4584" t="n">
        <v>-0.6488275773</v>
      </c>
      <c r="C4584" t="n">
        <v>1.533768860839748</v>
      </c>
      <c r="D4584" t="n">
        <v>-2.4444840322</v>
      </c>
      <c r="E4584" t="n">
        <v>1.035839544551052</v>
      </c>
      <c r="F4584" t="n">
        <v>9.840169129699998</v>
      </c>
      <c r="G4584" t="n">
        <v>9.878342143456436</v>
      </c>
    </row>
    <row r="4585">
      <c r="A4585" s="3" t="n">
        <v>45371.47563825231</v>
      </c>
      <c r="B4585" t="n">
        <v>1.9033923118</v>
      </c>
      <c r="C4585" t="n">
        <v>1.653377553458979</v>
      </c>
      <c r="D4585" t="n">
        <v>1.6687584039</v>
      </c>
      <c r="E4585" t="n">
        <v>1.085308424688697</v>
      </c>
      <c r="F4585" t="n">
        <v>9.69172586865</v>
      </c>
      <c r="G4585" t="n">
        <v>9.723568289793267</v>
      </c>
    </row>
    <row r="4586">
      <c r="A4586" s="3" t="n">
        <v>45371.47563881944</v>
      </c>
      <c r="B4586" t="n">
        <v>2.185902285</v>
      </c>
      <c r="C4586" t="n">
        <v>1.682878082576112</v>
      </c>
      <c r="D4586" t="n">
        <v>2.1068999126</v>
      </c>
      <c r="E4586" t="n">
        <v>1.365418991803384</v>
      </c>
      <c r="F4586" t="n">
        <v>9.713280885349999</v>
      </c>
      <c r="G4586" t="n">
        <v>9.62041643599618</v>
      </c>
    </row>
    <row r="4587">
      <c r="A4587" s="3" t="n">
        <v>45371.475639375</v>
      </c>
      <c r="B4587" t="n">
        <v>3.260907258</v>
      </c>
      <c r="C4587" t="n">
        <v>1.876725333049772</v>
      </c>
      <c r="D4587" t="n">
        <v>2.3870170632</v>
      </c>
      <c r="E4587" t="n">
        <v>1.466272500586601</v>
      </c>
      <c r="F4587" t="n">
        <v>9.5624448017</v>
      </c>
      <c r="G4587" t="n">
        <v>9.510908821470188</v>
      </c>
    </row>
    <row r="4588">
      <c r="A4588" s="3" t="n">
        <v>45371.47564049769</v>
      </c>
      <c r="B4588" t="n">
        <v>0.87148756555</v>
      </c>
      <c r="C4588" t="n">
        <v>2.049570693886486</v>
      </c>
      <c r="D4588" t="n">
        <v>2.20026902725</v>
      </c>
      <c r="E4588" t="n">
        <v>1.881200114302569</v>
      </c>
      <c r="F4588" t="n">
        <v>9.519344574949999</v>
      </c>
      <c r="G4588" t="n">
        <v>9.480007152947229</v>
      </c>
    </row>
    <row r="4589">
      <c r="A4589" s="3" t="n">
        <v>45371.47564053241</v>
      </c>
      <c r="B4589" t="n">
        <v>0.9097923404499999</v>
      </c>
      <c r="C4589" t="n">
        <v>2.167355326746393</v>
      </c>
      <c r="D4589" t="n">
        <v>0.5482701882</v>
      </c>
      <c r="E4589" t="n">
        <v>2.149903558706066</v>
      </c>
      <c r="F4589" t="n">
        <v>9.1219104704</v>
      </c>
      <c r="G4589" t="n">
        <v>9.302250329191168</v>
      </c>
    </row>
    <row r="4590">
      <c r="A4590" s="3" t="n">
        <v>45371.47564107639</v>
      </c>
      <c r="B4590" t="n">
        <v>3.48356724625</v>
      </c>
      <c r="C4590" t="n">
        <v>2.014159452219586</v>
      </c>
      <c r="D4590" t="n">
        <v>2.9592350907</v>
      </c>
      <c r="E4590" t="n">
        <v>1.789462103857931</v>
      </c>
      <c r="F4590" t="n">
        <v>9.076417421049999</v>
      </c>
      <c r="G4590" t="n">
        <v>9.028586182884407</v>
      </c>
    </row>
    <row r="4591">
      <c r="A4591" s="3" t="n">
        <v>45371.47564163194</v>
      </c>
      <c r="B4591" t="n">
        <v>2.39659816025</v>
      </c>
      <c r="C4591" t="n">
        <v>2.169866697800705</v>
      </c>
      <c r="D4591" t="n">
        <v>0.5722180274999999</v>
      </c>
      <c r="E4591" t="n">
        <v>1.598289508589981</v>
      </c>
      <c r="F4591" t="n">
        <v>9.057265033599998</v>
      </c>
      <c r="G4591" t="n">
        <v>8.799691291151539</v>
      </c>
    </row>
    <row r="4592">
      <c r="A4592" s="3" t="n">
        <v>45371.47564219908</v>
      </c>
      <c r="B4592" t="n">
        <v>1.5011627554</v>
      </c>
      <c r="C4592" t="n">
        <v>2.288019045746626</v>
      </c>
      <c r="D4592" t="n">
        <v>1.79325382565</v>
      </c>
      <c r="E4592" t="n">
        <v>1.345872349592195</v>
      </c>
      <c r="F4592" t="n">
        <v>8.880098094699999</v>
      </c>
      <c r="G4592" t="n">
        <v>8.661459152980559</v>
      </c>
    </row>
    <row r="4593">
      <c r="A4593" s="3" t="n">
        <v>45371.47564276621</v>
      </c>
      <c r="B4593" t="n">
        <v>1.6735440491</v>
      </c>
      <c r="C4593" t="n">
        <v>2.328776191785671</v>
      </c>
      <c r="D4593" t="n">
        <v>1.1875264751</v>
      </c>
      <c r="E4593" t="n">
        <v>0.9891354310743617</v>
      </c>
      <c r="F4593" t="n">
        <v>7.979877044649999</v>
      </c>
      <c r="G4593" t="n">
        <v>8.578265752116689</v>
      </c>
    </row>
    <row r="4594">
      <c r="A4594" s="3" t="n">
        <v>45371.47564332176</v>
      </c>
      <c r="B4594" t="n">
        <v>3.4763789718</v>
      </c>
      <c r="C4594" t="n">
        <v>2.127511959325297</v>
      </c>
      <c r="D4594" t="n">
        <v>1.37188168845</v>
      </c>
      <c r="E4594" t="n">
        <v>0.720119453993009</v>
      </c>
      <c r="F4594" t="n">
        <v>8.08043443375</v>
      </c>
      <c r="G4594" t="n">
        <v>8.417323675618787</v>
      </c>
    </row>
    <row r="4595">
      <c r="A4595" s="3" t="n">
        <v>45371.47564388889</v>
      </c>
      <c r="B4595" t="n">
        <v>2.4157505477</v>
      </c>
      <c r="C4595" t="n">
        <v>1.972406554026695</v>
      </c>
      <c r="D4595" t="n">
        <v>-0.1699884711</v>
      </c>
      <c r="E4595" t="n">
        <v>0.4942323006759921</v>
      </c>
      <c r="F4595" t="n">
        <v>8.729262011049999</v>
      </c>
      <c r="G4595" t="n">
        <v>8.218928905523331</v>
      </c>
    </row>
    <row r="4596">
      <c r="A4596" s="3" t="n">
        <v>45371.47564447916</v>
      </c>
      <c r="B4596" t="n">
        <v>1.1970977655</v>
      </c>
      <c r="C4596" t="n">
        <v>2.070642098727745</v>
      </c>
      <c r="D4596" t="n">
        <v>-0.4022295564</v>
      </c>
      <c r="E4596" t="n">
        <v>0.1689658592404434</v>
      </c>
      <c r="F4596" t="n">
        <v>8.576033104799999</v>
      </c>
      <c r="G4596" t="n">
        <v>8.138401519040698</v>
      </c>
    </row>
    <row r="4597">
      <c r="A4597" s="3" t="n">
        <v>45371.47564502315</v>
      </c>
      <c r="B4597" t="n">
        <v>0.60333452795</v>
      </c>
      <c r="C4597" t="n">
        <v>1.825832088433105</v>
      </c>
      <c r="D4597" t="n">
        <v>-0.6727754166</v>
      </c>
      <c r="E4597" t="n">
        <v>-0.3609228493524486</v>
      </c>
      <c r="F4597" t="n">
        <v>8.154651160949999</v>
      </c>
      <c r="G4597" t="n">
        <v>8.202659124549557</v>
      </c>
    </row>
    <row r="4598">
      <c r="A4598" s="3" t="n">
        <v>45371.47564559028</v>
      </c>
      <c r="B4598" t="n">
        <v>2.4516625</v>
      </c>
      <c r="C4598" t="n">
        <v>1.424867727039048</v>
      </c>
      <c r="D4598" t="n">
        <v>0.1987219556</v>
      </c>
      <c r="E4598" t="n">
        <v>-0.9183540716644548</v>
      </c>
      <c r="F4598" t="n">
        <v>7.54412835855</v>
      </c>
      <c r="G4598" t="n">
        <v>8.256391200036969</v>
      </c>
    </row>
    <row r="4599">
      <c r="A4599" s="3" t="n">
        <v>45371.47564614583</v>
      </c>
      <c r="B4599" t="n">
        <v>2.19548338205</v>
      </c>
      <c r="C4599" t="n">
        <v>1.098854334332171</v>
      </c>
      <c r="D4599" t="n">
        <v>-0.0311263071</v>
      </c>
      <c r="E4599" t="n">
        <v>-1.208046398749537</v>
      </c>
      <c r="F4599" t="n">
        <v>8.18577746805</v>
      </c>
      <c r="G4599" t="n">
        <v>8.229327909186386</v>
      </c>
    </row>
    <row r="4600">
      <c r="A4600" s="3" t="n">
        <v>45371.47564671296</v>
      </c>
      <c r="B4600" t="n">
        <v>0.2322410853</v>
      </c>
      <c r="C4600" t="n">
        <v>0.8633288213585106</v>
      </c>
      <c r="D4600" t="n">
        <v>-3.45004811655</v>
      </c>
      <c r="E4600" t="n">
        <v>-1.292958066421215</v>
      </c>
      <c r="F4600" t="n">
        <v>8.73644047885</v>
      </c>
      <c r="G4600" t="n">
        <v>8.217049800511795</v>
      </c>
    </row>
    <row r="4601">
      <c r="A4601" s="3" t="n">
        <v>45371.47564728009</v>
      </c>
      <c r="B4601" t="n">
        <v>-0.5434845429999999</v>
      </c>
      <c r="C4601" t="n">
        <v>0.2786698582189985</v>
      </c>
      <c r="D4601" t="n">
        <v>-1.5370747077</v>
      </c>
      <c r="E4601" t="n">
        <v>-1.995405822817605</v>
      </c>
      <c r="F4601" t="n">
        <v>8.66700939685</v>
      </c>
      <c r="G4601" t="n">
        <v>8.535316168311912</v>
      </c>
    </row>
    <row r="4602">
      <c r="A4602" s="3" t="n">
        <v>45371.47564784722</v>
      </c>
      <c r="B4602" t="n">
        <v>0.39982692715</v>
      </c>
      <c r="C4602" t="n">
        <v>-0.3295295453480196</v>
      </c>
      <c r="D4602" t="n">
        <v>-2.64319618115</v>
      </c>
      <c r="E4602" t="n">
        <v>-2.293631421258748</v>
      </c>
      <c r="F4602" t="n">
        <v>8.281539405299998</v>
      </c>
      <c r="G4602" t="n">
        <v>8.782639035516924</v>
      </c>
    </row>
    <row r="4603">
      <c r="A4603" s="3" t="n">
        <v>45371.47564840277</v>
      </c>
      <c r="B4603" t="n">
        <v>-0.0646454368</v>
      </c>
      <c r="C4603" t="n">
        <v>-0.7963604429120069</v>
      </c>
      <c r="D4603" t="n">
        <v>-1.18273102325</v>
      </c>
      <c r="E4603" t="n">
        <v>-2.698212653475532</v>
      </c>
      <c r="F4603" t="n">
        <v>8.94473372485</v>
      </c>
      <c r="G4603" t="n">
        <v>8.9699443132083</v>
      </c>
    </row>
    <row r="4604">
      <c r="A4604" s="3" t="n">
        <v>45371.47564896991</v>
      </c>
      <c r="B4604" t="n">
        <v>-2.22660968915</v>
      </c>
      <c r="C4604" t="n">
        <v>-1.029596297414921</v>
      </c>
      <c r="D4604" t="n">
        <v>-2.9352872514</v>
      </c>
      <c r="E4604" t="n">
        <v>-2.610318986986837</v>
      </c>
      <c r="F4604" t="n">
        <v>9.34217763605</v>
      </c>
      <c r="G4604" t="n">
        <v>9.163204970568556</v>
      </c>
    </row>
    <row r="4605">
      <c r="A4605" s="3" t="n">
        <v>45371.47564954861</v>
      </c>
      <c r="B4605" t="n">
        <v>-2.40856227325</v>
      </c>
      <c r="C4605" t="n">
        <v>-1.439417595333687</v>
      </c>
      <c r="D4605" t="n">
        <v>-4.3981452319</v>
      </c>
      <c r="E4605" t="n">
        <v>-2.338084485662943</v>
      </c>
      <c r="F4605" t="n">
        <v>9.983816938899999</v>
      </c>
      <c r="G4605" t="n">
        <v>9.381490369982892</v>
      </c>
    </row>
    <row r="4606">
      <c r="A4606" s="3" t="n">
        <v>45371.47565010417</v>
      </c>
      <c r="B4606" t="n">
        <v>-0.4788391062</v>
      </c>
      <c r="C4606" t="n">
        <v>-1.81729337655793</v>
      </c>
      <c r="D4606" t="n">
        <v>-0.7757256283</v>
      </c>
      <c r="E4606" t="n">
        <v>-2.442164039406301</v>
      </c>
      <c r="F4606" t="n">
        <v>8.853757432799998</v>
      </c>
      <c r="G4606" t="n">
        <v>9.604675642639302</v>
      </c>
    </row>
    <row r="4607">
      <c r="A4607" s="3" t="n">
        <v>45371.47565065972</v>
      </c>
      <c r="B4607" t="n">
        <v>-0.6967134492499999</v>
      </c>
      <c r="C4607" t="n">
        <v>-1.98236448703299</v>
      </c>
      <c r="D4607" t="n">
        <v>-2.67192966565</v>
      </c>
      <c r="E4607" t="n">
        <v>-2.068027883574715</v>
      </c>
      <c r="F4607" t="n">
        <v>9.710878256099999</v>
      </c>
      <c r="G4607" t="n">
        <v>9.819082957735457</v>
      </c>
    </row>
    <row r="4608">
      <c r="A4608" s="3" t="n">
        <v>45371.47565122685</v>
      </c>
      <c r="B4608" t="n">
        <v>-2.9688063811</v>
      </c>
      <c r="C4608" t="n">
        <v>-1.83550917178462</v>
      </c>
      <c r="D4608" t="n">
        <v>-1.20189321735</v>
      </c>
      <c r="E4608" t="n">
        <v>-1.802334394941497</v>
      </c>
      <c r="F4608" t="n">
        <v>10.5201230141</v>
      </c>
      <c r="G4608" t="n">
        <v>9.94892848997322</v>
      </c>
    </row>
    <row r="4609">
      <c r="A4609" s="3" t="n">
        <v>45371.47565179398</v>
      </c>
      <c r="B4609" t="n">
        <v>-3.55299832825</v>
      </c>
      <c r="C4609" t="n">
        <v>-1.828599826806182</v>
      </c>
      <c r="D4609" t="n">
        <v>-2.0015568783</v>
      </c>
      <c r="E4609" t="n">
        <v>-1.565119463626928</v>
      </c>
      <c r="F4609" t="n">
        <v>10.00057650375</v>
      </c>
      <c r="G4609" t="n">
        <v>10.12633862922136</v>
      </c>
    </row>
    <row r="4610">
      <c r="A4610" s="3" t="n">
        <v>45371.47565236111</v>
      </c>
      <c r="B4610" t="n">
        <v>-0.96965213205</v>
      </c>
      <c r="C4610" t="n">
        <v>-2.030930172419703</v>
      </c>
      <c r="D4610" t="n">
        <v>-1.1923121203</v>
      </c>
      <c r="E4610" t="n">
        <v>-1.401956055177743</v>
      </c>
      <c r="F4610" t="n">
        <v>10.0101576008</v>
      </c>
      <c r="G4610" t="n">
        <v>10.30638488285492</v>
      </c>
    </row>
    <row r="4611">
      <c r="A4611" s="3" t="n">
        <v>45371.47565348379</v>
      </c>
      <c r="B4611" t="n">
        <v>-0.751777789</v>
      </c>
      <c r="C4611" t="n">
        <v>-2.122601822246743</v>
      </c>
      <c r="D4611" t="n">
        <v>-0.55545846265</v>
      </c>
      <c r="E4611" t="n">
        <v>-1.318330750246041</v>
      </c>
      <c r="F4611" t="n">
        <v>10.5177301915</v>
      </c>
      <c r="G4611" t="n">
        <v>10.53684767276227</v>
      </c>
    </row>
    <row r="4612">
      <c r="A4612" s="3" t="n">
        <v>45371.47565460648</v>
      </c>
      <c r="B4612" t="n">
        <v>-2.0805592507</v>
      </c>
      <c r="C4612" t="n">
        <v>-1.771775684856648</v>
      </c>
      <c r="D4612" t="n">
        <v>-1.67833950095</v>
      </c>
      <c r="E4612" t="n">
        <v>-1.002932518970049</v>
      </c>
      <c r="F4612" t="n">
        <v>10.74278300235</v>
      </c>
      <c r="G4612" t="n">
        <v>10.54780366671413</v>
      </c>
    </row>
    <row r="4613">
      <c r="A4613" s="3" t="n">
        <v>45371.4756546412</v>
      </c>
      <c r="B4613" t="n">
        <v>-3.0334518179</v>
      </c>
      <c r="C4613" t="n">
        <v>-1.56870956618124</v>
      </c>
      <c r="D4613" t="n">
        <v>-2.19548338205</v>
      </c>
      <c r="E4613" t="n">
        <v>-0.7992741837875312</v>
      </c>
      <c r="F4613" t="n">
        <v>10.7332019053</v>
      </c>
      <c r="G4613" t="n">
        <v>10.5379527153442</v>
      </c>
    </row>
    <row r="4614">
      <c r="A4614" s="3" t="n">
        <v>45371.47565517361</v>
      </c>
      <c r="B4614" t="n">
        <v>-1.2210456048</v>
      </c>
      <c r="C4614" t="n">
        <v>-1.653946682048839</v>
      </c>
      <c r="D4614" t="n">
        <v>0.21787434305</v>
      </c>
      <c r="E4614" t="n">
        <v>-0.8665349101287905</v>
      </c>
      <c r="F4614" t="n">
        <v>10.5153373689</v>
      </c>
      <c r="G4614" t="n">
        <v>10.62571283766203</v>
      </c>
    </row>
    <row r="4615">
      <c r="A4615" s="3" t="n">
        <v>45371.47565574074</v>
      </c>
      <c r="B4615" t="n">
        <v>-0.4932058484499999</v>
      </c>
      <c r="C4615" t="n">
        <v>-1.700436580800238</v>
      </c>
      <c r="D4615" t="n">
        <v>0.5817893178999999</v>
      </c>
      <c r="E4615" t="n">
        <v>-0.7774306595592098</v>
      </c>
      <c r="F4615" t="n">
        <v>10.40519888275</v>
      </c>
      <c r="G4615" t="n">
        <v>10.5058399369759</v>
      </c>
    </row>
    <row r="4616">
      <c r="A4616" s="3" t="n">
        <v>45371.47565629629</v>
      </c>
      <c r="B4616" t="n">
        <v>-1.24498363745</v>
      </c>
      <c r="C4616" t="n">
        <v>-1.120336589803849</v>
      </c>
      <c r="D4616" t="n">
        <v>-1.3551221236</v>
      </c>
      <c r="E4616" t="n">
        <v>-0.2757469050358982</v>
      </c>
      <c r="F4616" t="n">
        <v>10.4866038844</v>
      </c>
      <c r="G4616" t="n">
        <v>10.35774569208488</v>
      </c>
    </row>
    <row r="4617">
      <c r="A4617" s="3" t="n">
        <v>45371.475656875</v>
      </c>
      <c r="B4617" t="n">
        <v>-2.36307903055</v>
      </c>
      <c r="C4617" t="n">
        <v>-0.4642801627537307</v>
      </c>
      <c r="D4617" t="n">
        <v>-0.18674803595</v>
      </c>
      <c r="E4617" t="n">
        <v>-0.1936515518008164</v>
      </c>
      <c r="F4617" t="n">
        <v>10.27112236395</v>
      </c>
      <c r="G4617" t="n">
        <v>10.35690350886973</v>
      </c>
    </row>
    <row r="4618">
      <c r="A4618" s="3" t="n">
        <v>45371.47565799768</v>
      </c>
      <c r="B4618" t="n">
        <v>-0.11253130875</v>
      </c>
      <c r="C4618" t="n">
        <v>-0.2326113606303036</v>
      </c>
      <c r="D4618" t="n">
        <v>-1.71903709845</v>
      </c>
      <c r="E4618" t="n">
        <v>-0.2985333078016325</v>
      </c>
      <c r="F4618" t="n">
        <v>10.26155107355</v>
      </c>
      <c r="G4618" t="n">
        <v>10.32808997101704</v>
      </c>
    </row>
    <row r="4619">
      <c r="A4619" s="3" t="n">
        <v>45371.47565855324</v>
      </c>
      <c r="B4619" t="n">
        <v>1.5634153696</v>
      </c>
      <c r="C4619" t="n">
        <v>0.05406808469102581</v>
      </c>
      <c r="D4619" t="n">
        <v>1.65199883905</v>
      </c>
      <c r="E4619" t="n">
        <v>-0.5149549408108408</v>
      </c>
      <c r="F4619" t="n">
        <v>9.861714339749998</v>
      </c>
      <c r="G4619" t="n">
        <v>10.20092917494688</v>
      </c>
    </row>
    <row r="4620">
      <c r="A4620" s="3" t="n">
        <v>45371.47565858797</v>
      </c>
      <c r="B4620" t="n">
        <v>1.43891994785</v>
      </c>
      <c r="C4620" t="n">
        <v>0.6049346806306544</v>
      </c>
      <c r="D4620" t="n">
        <v>0.7972708383499999</v>
      </c>
      <c r="E4620" t="n">
        <v>-0.1148894766148023</v>
      </c>
      <c r="F4620" t="n">
        <v>10.5488564986</v>
      </c>
      <c r="G4620" t="n">
        <v>10.15134819268429</v>
      </c>
    </row>
    <row r="4621">
      <c r="A4621" s="3" t="n">
        <v>45371.47565913195</v>
      </c>
      <c r="B4621" t="n">
        <v>-0.15322890625</v>
      </c>
      <c r="C4621" t="n">
        <v>1.202451762072847</v>
      </c>
      <c r="D4621" t="n">
        <v>-2.3487122883</v>
      </c>
      <c r="E4621" t="n">
        <v>0.635807157796855</v>
      </c>
      <c r="F4621" t="n">
        <v>10.53927540155</v>
      </c>
      <c r="G4621" t="n">
        <v>10.12712117246017</v>
      </c>
    </row>
    <row r="4622">
      <c r="A4622" s="3" t="n">
        <v>45371.4756596875</v>
      </c>
      <c r="B4622" t="n">
        <v>0.12449542175</v>
      </c>
      <c r="C4622" t="n">
        <v>1.374041780272265</v>
      </c>
      <c r="D4622" t="n">
        <v>0.7374110467499999</v>
      </c>
      <c r="E4622" t="n">
        <v>0.7837730247242448</v>
      </c>
      <c r="F4622" t="n">
        <v>9.55047088205</v>
      </c>
      <c r="G4622" t="n">
        <v>10.05170727960247</v>
      </c>
    </row>
    <row r="4623">
      <c r="A4623" s="3" t="n">
        <v>45371.47566025463</v>
      </c>
      <c r="B4623" t="n">
        <v>2.9688063811</v>
      </c>
      <c r="C4623" t="n">
        <v>1.319846163412591</v>
      </c>
      <c r="D4623" t="n">
        <v>1.93211598965</v>
      </c>
      <c r="E4623" t="n">
        <v>1.147937646251751</v>
      </c>
      <c r="F4623" t="n">
        <v>9.469065880399999</v>
      </c>
      <c r="G4623" t="n">
        <v>9.82568045581576</v>
      </c>
    </row>
    <row r="4624">
      <c r="A4624" s="3" t="n">
        <v>45371.47566137731</v>
      </c>
      <c r="B4624" t="n">
        <v>1.96324229675</v>
      </c>
      <c r="C4624" t="n">
        <v>1.441157029875529</v>
      </c>
      <c r="D4624" t="n">
        <v>2.8658561694</v>
      </c>
      <c r="E4624" t="n">
        <v>1.21951318429639</v>
      </c>
      <c r="F4624" t="n">
        <v>10.20647692715</v>
      </c>
      <c r="G4624" t="n">
        <v>9.607874782175085</v>
      </c>
    </row>
    <row r="4625">
      <c r="A4625" s="3" t="n">
        <v>45371.47566142361</v>
      </c>
      <c r="B4625" t="n">
        <v>1.07499516635</v>
      </c>
      <c r="C4625" t="n">
        <v>1.720168589269818</v>
      </c>
      <c r="D4625" t="n">
        <v>1.7621373252</v>
      </c>
      <c r="E4625" t="n">
        <v>1.696071615739982</v>
      </c>
      <c r="F4625" t="n">
        <v>9.57920436655</v>
      </c>
      <c r="G4625" t="n">
        <v>9.304034316555505</v>
      </c>
    </row>
    <row r="4626">
      <c r="A4626" s="3" t="n">
        <v>45371.47566194445</v>
      </c>
      <c r="B4626" t="n">
        <v>0.8116375806</v>
      </c>
      <c r="C4626" t="n">
        <v>1.917359473066322</v>
      </c>
      <c r="D4626" t="n">
        <v>0.21787434305</v>
      </c>
      <c r="E4626" t="n">
        <v>2.296531195087303</v>
      </c>
      <c r="F4626" t="n">
        <v>8.8154526579</v>
      </c>
      <c r="G4626" t="n">
        <v>9.132181964753755</v>
      </c>
    </row>
    <row r="4627">
      <c r="A4627" s="3" t="n">
        <v>45371.47566306713</v>
      </c>
      <c r="B4627" t="n">
        <v>2.786853797</v>
      </c>
      <c r="C4627" t="n">
        <v>1.786108801041031</v>
      </c>
      <c r="D4627" t="n">
        <v>2.5163079368</v>
      </c>
      <c r="E4627" t="n">
        <v>2.232574509719703</v>
      </c>
      <c r="F4627" t="n">
        <v>8.5544780881</v>
      </c>
      <c r="G4627" t="n">
        <v>9.059050118211914</v>
      </c>
    </row>
    <row r="4628">
      <c r="A4628" s="3" t="n">
        <v>45371.47566310185</v>
      </c>
      <c r="B4628" t="n">
        <v>2.20026902725</v>
      </c>
      <c r="C4628" t="n">
        <v>1.670411841664923</v>
      </c>
      <c r="D4628" t="n">
        <v>2.382231418</v>
      </c>
      <c r="E4628" t="n">
        <v>2.253263295195694</v>
      </c>
      <c r="F4628" t="n">
        <v>8.9902267742</v>
      </c>
      <c r="G4628" t="n">
        <v>8.809468292608299</v>
      </c>
    </row>
    <row r="4629">
      <c r="A4629" s="3" t="n">
        <v>45371.47566364583</v>
      </c>
      <c r="B4629" t="n">
        <v>1.47483190015</v>
      </c>
      <c r="C4629" t="n">
        <v>1.968977472550705</v>
      </c>
      <c r="D4629" t="n">
        <v>2.3511051109</v>
      </c>
      <c r="E4629" t="n">
        <v>2.061307882377045</v>
      </c>
      <c r="F4629" t="n">
        <v>8.7460215759</v>
      </c>
      <c r="G4629" t="n">
        <v>8.519273334706899</v>
      </c>
    </row>
    <row r="4630">
      <c r="A4630" s="3" t="n">
        <v>45371.47566420139</v>
      </c>
      <c r="B4630" t="n">
        <v>1.3982125437</v>
      </c>
      <c r="C4630" t="n">
        <v>2.054526732487652</v>
      </c>
      <c r="D4630" t="n">
        <v>2.88261573425</v>
      </c>
      <c r="E4630" t="n">
        <v>1.974752057825996</v>
      </c>
      <c r="F4630" t="n">
        <v>8.671795042049999</v>
      </c>
      <c r="G4630" t="n">
        <v>8.460907948554684</v>
      </c>
    </row>
    <row r="4631">
      <c r="A4631" s="3" t="n">
        <v>45371.47566476852</v>
      </c>
      <c r="B4631" t="n">
        <v>2.1140783804</v>
      </c>
      <c r="C4631" t="n">
        <v>1.969651411141148</v>
      </c>
      <c r="D4631" t="n">
        <v>1.7022775336</v>
      </c>
      <c r="E4631" t="n">
        <v>1.697040576766089</v>
      </c>
      <c r="F4631" t="n">
        <v>8.353373116549999</v>
      </c>
      <c r="G4631" t="n">
        <v>8.398842643655616</v>
      </c>
    </row>
    <row r="4632">
      <c r="A4632" s="3" t="n">
        <v>45371.47566533565</v>
      </c>
      <c r="B4632" t="n">
        <v>2.77487987735</v>
      </c>
      <c r="C4632" t="n">
        <v>2.004978416199073</v>
      </c>
      <c r="D4632" t="n">
        <v>0.76375170865</v>
      </c>
      <c r="E4632" t="n">
        <v>1.2772793132697</v>
      </c>
      <c r="F4632" t="n">
        <v>7.84340770325</v>
      </c>
      <c r="G4632" t="n">
        <v>8.156688726795593</v>
      </c>
    </row>
    <row r="4633">
      <c r="A4633" s="3" t="n">
        <v>45371.47566645833</v>
      </c>
      <c r="B4633" t="n">
        <v>1.82677295535</v>
      </c>
      <c r="C4633" t="n">
        <v>2.031281908838234</v>
      </c>
      <c r="D4633" t="n">
        <v>-0.45250825095</v>
      </c>
      <c r="E4633" t="n">
        <v>0.6253369244801882</v>
      </c>
      <c r="F4633" t="n">
        <v>8.092398546749999</v>
      </c>
      <c r="G4633" t="n">
        <v>8.032809180953052</v>
      </c>
    </row>
    <row r="4634">
      <c r="A4634" s="3" t="n">
        <v>45371.47566649305</v>
      </c>
      <c r="B4634" t="n">
        <v>1.1180953931</v>
      </c>
      <c r="C4634" t="n">
        <v>1.839042148888233</v>
      </c>
      <c r="D4634" t="n">
        <v>0.2801171506</v>
      </c>
      <c r="E4634" t="n">
        <v>-0.2108297851700472</v>
      </c>
      <c r="F4634" t="n">
        <v>8.291120502349999</v>
      </c>
      <c r="G4634" t="n">
        <v>8.034510783313658</v>
      </c>
    </row>
    <row r="4635">
      <c r="A4635" s="3" t="n">
        <v>45371.47566703703</v>
      </c>
      <c r="B4635" t="n">
        <v>1.92972316705</v>
      </c>
      <c r="C4635" t="n">
        <v>1.388608793059911</v>
      </c>
      <c r="D4635" t="n">
        <v>-0.0335191297</v>
      </c>
      <c r="E4635" t="n">
        <v>-0.9495603406798396</v>
      </c>
      <c r="F4635" t="n">
        <v>7.81945986395</v>
      </c>
      <c r="G4635" t="n">
        <v>8.054161572605032</v>
      </c>
    </row>
    <row r="4636">
      <c r="A4636" s="3" t="n">
        <v>45371.47566758102</v>
      </c>
      <c r="B4636" t="n">
        <v>2.243369254</v>
      </c>
      <c r="C4636" t="n">
        <v>1.01063729984604</v>
      </c>
      <c r="D4636" t="n">
        <v>-0.2106860686</v>
      </c>
      <c r="E4636" t="n">
        <v>-1.20871919437378</v>
      </c>
      <c r="F4636" t="n">
        <v>7.77397662125</v>
      </c>
      <c r="G4636" t="n">
        <v>8.204945125528461</v>
      </c>
    </row>
    <row r="4637">
      <c r="A4637" s="3" t="n">
        <v>45371.47566815972</v>
      </c>
      <c r="B4637" t="n">
        <v>-0.52911780075</v>
      </c>
      <c r="C4637" t="n">
        <v>0.7319328326104917</v>
      </c>
      <c r="D4637" t="n">
        <v>-3.49553135925</v>
      </c>
      <c r="E4637" t="n">
        <v>-1.274126852473547</v>
      </c>
      <c r="F4637" t="n">
        <v>8.959100467099999</v>
      </c>
      <c r="G4637" t="n">
        <v>8.346788556847109</v>
      </c>
    </row>
    <row r="4638">
      <c r="A4638" s="3" t="n">
        <v>45371.47566872685</v>
      </c>
      <c r="B4638" t="n">
        <v>-0.3687104267</v>
      </c>
      <c r="C4638" t="n">
        <v>0.2380635608590916</v>
      </c>
      <c r="D4638" t="n">
        <v>-2.33913119125</v>
      </c>
      <c r="E4638" t="n">
        <v>-1.830300217622616</v>
      </c>
      <c r="F4638" t="n">
        <v>8.46350179605</v>
      </c>
      <c r="G4638" t="n">
        <v>8.52233648412415</v>
      </c>
    </row>
    <row r="4639">
      <c r="A4639" s="3" t="n">
        <v>45371.47566928241</v>
      </c>
      <c r="B4639" t="n">
        <v>-0.04788587195</v>
      </c>
      <c r="C4639" t="n">
        <v>-0.1798729570982522</v>
      </c>
      <c r="D4639" t="n">
        <v>-1.27610994455</v>
      </c>
      <c r="E4639" t="n">
        <v>-2.054747462120285</v>
      </c>
      <c r="F4639" t="n">
        <v>8.511387667999999</v>
      </c>
      <c r="G4639" t="n">
        <v>8.662505538537086</v>
      </c>
    </row>
    <row r="4640">
      <c r="A4640" s="3" t="n">
        <v>45371.47566984954</v>
      </c>
      <c r="B4640" t="n">
        <v>0.612915625</v>
      </c>
      <c r="C4640" t="n">
        <v>-0.5699149277467382</v>
      </c>
      <c r="D4640" t="n">
        <v>-0.8738803881499999</v>
      </c>
      <c r="E4640" t="n">
        <v>-2.256347315175764</v>
      </c>
      <c r="F4640" t="n">
        <v>8.9950124194</v>
      </c>
      <c r="G4640" t="n">
        <v>8.800448414822052</v>
      </c>
    </row>
    <row r="4641">
      <c r="A4641" s="3" t="n">
        <v>45371.47567041666</v>
      </c>
      <c r="B4641" t="n">
        <v>-0.8858543077999999</v>
      </c>
      <c r="C4641" t="n">
        <v>-0.7739746497995359</v>
      </c>
      <c r="D4641" t="n">
        <v>-2.1404190423</v>
      </c>
      <c r="E4641" t="n">
        <v>-2.147994919447908</v>
      </c>
      <c r="F4641" t="n">
        <v>8.856150255399999</v>
      </c>
      <c r="G4641" t="n">
        <v>8.976848057652354</v>
      </c>
    </row>
    <row r="4642">
      <c r="A4642" s="3" t="n">
        <v>45371.47567097222</v>
      </c>
      <c r="B4642" t="n">
        <v>-2.47320771005</v>
      </c>
      <c r="C4642" t="n">
        <v>-0.9407027412347344</v>
      </c>
      <c r="D4642" t="n">
        <v>-4.0557754671</v>
      </c>
      <c r="E4642" t="n">
        <v>-1.706931943420867</v>
      </c>
      <c r="F4642" t="n">
        <v>9.392456330599998</v>
      </c>
      <c r="G4642" t="n">
        <v>9.174312041792799</v>
      </c>
    </row>
    <row r="4643">
      <c r="A4643" s="3" t="n">
        <v>45371.47567153935</v>
      </c>
      <c r="B4643" t="n">
        <v>-0.5099654133</v>
      </c>
      <c r="C4643" t="n">
        <v>-1.486028259893827</v>
      </c>
      <c r="D4643" t="n">
        <v>-0.3327984744</v>
      </c>
      <c r="E4643" t="n">
        <v>-2.01339062457518</v>
      </c>
      <c r="F4643" t="n">
        <v>8.980645677149999</v>
      </c>
      <c r="G4643" t="n">
        <v>9.521855991722987</v>
      </c>
    </row>
    <row r="4644">
      <c r="A4644" s="3" t="n">
        <v>45371.47567210648</v>
      </c>
      <c r="B4644" t="n">
        <v>-1.1611858132</v>
      </c>
      <c r="C4644" t="n">
        <v>-1.878175254253036</v>
      </c>
      <c r="D4644" t="n">
        <v>-2.5546127117</v>
      </c>
      <c r="E4644" t="n">
        <v>-1.747701593510145</v>
      </c>
      <c r="F4644" t="n">
        <v>9.586382834349999</v>
      </c>
      <c r="G4644" t="n">
        <v>9.75896540439793</v>
      </c>
    </row>
    <row r="4645">
      <c r="A4645" s="3" t="n">
        <v>45371.47567267361</v>
      </c>
      <c r="B4645" t="n">
        <v>-2.2481548992</v>
      </c>
      <c r="C4645" t="n">
        <v>-2.081096353376929</v>
      </c>
      <c r="D4645" t="n">
        <v>-0.8379684358499999</v>
      </c>
      <c r="E4645" t="n">
        <v>-1.539501179224946</v>
      </c>
      <c r="F4645" t="n">
        <v>10.5608206116</v>
      </c>
      <c r="G4645" t="n">
        <v>9.994479327694316</v>
      </c>
    </row>
    <row r="4646">
      <c r="A4646" s="3" t="n">
        <v>45371.47567322916</v>
      </c>
      <c r="B4646" t="n">
        <v>-3.18428790155</v>
      </c>
      <c r="C4646" t="n">
        <v>-2.136777003361544</v>
      </c>
      <c r="D4646" t="n">
        <v>-1.13485495795</v>
      </c>
      <c r="E4646" t="n">
        <v>-1.193926217168302</v>
      </c>
      <c r="F4646" t="n">
        <v>10.5177301915</v>
      </c>
      <c r="G4646" t="n">
        <v>10.23002587124607</v>
      </c>
    </row>
    <row r="4647">
      <c r="A4647" s="3" t="n">
        <v>45371.4756737963</v>
      </c>
      <c r="B4647" t="n">
        <v>-2.3774457728</v>
      </c>
      <c r="C4647" t="n">
        <v>-2.248087601350123</v>
      </c>
      <c r="D4647" t="n">
        <v>-1.98479731345</v>
      </c>
      <c r="E4647" t="n">
        <v>-0.899712521528091</v>
      </c>
      <c r="F4647" t="n">
        <v>10.223236492</v>
      </c>
      <c r="G4647" t="n">
        <v>10.50562617943709</v>
      </c>
    </row>
    <row r="4648">
      <c r="A4648" s="3" t="n">
        <v>45371.47567491898</v>
      </c>
      <c r="B4648" t="n">
        <v>-1.41975775375</v>
      </c>
      <c r="C4648" t="n">
        <v>-2.304716981859097</v>
      </c>
      <c r="D4648" t="n">
        <v>1.10612147345</v>
      </c>
      <c r="E4648" t="n">
        <v>-0.7801581883813542</v>
      </c>
      <c r="F4648" t="n">
        <v>10.30224867105</v>
      </c>
      <c r="G4648" t="n">
        <v>10.69028786774409</v>
      </c>
    </row>
    <row r="4649">
      <c r="A4649" s="3" t="n">
        <v>45371.4756749537</v>
      </c>
      <c r="B4649" t="n">
        <v>-1.9105707796</v>
      </c>
      <c r="C4649" t="n">
        <v>-1.912363979271916</v>
      </c>
      <c r="D4649" t="n">
        <v>-1.8770516499</v>
      </c>
      <c r="E4649" t="n">
        <v>-0.3350047420567608</v>
      </c>
      <c r="F4649" t="n">
        <v>10.7954545195</v>
      </c>
      <c r="G4649" t="n">
        <v>10.59548538204141</v>
      </c>
    </row>
    <row r="4650">
      <c r="A4650" s="3" t="n">
        <v>45371.47567605324</v>
      </c>
      <c r="B4650" t="n">
        <v>-2.50194119455</v>
      </c>
      <c r="C4650" t="n">
        <v>-1.672135023227394</v>
      </c>
      <c r="D4650" t="n">
        <v>-0.5123582359</v>
      </c>
      <c r="E4650" t="n">
        <v>-0.2954025405039635</v>
      </c>
      <c r="F4650" t="n">
        <v>10.71404951785</v>
      </c>
      <c r="G4650" t="n">
        <v>10.54884568613977</v>
      </c>
    </row>
    <row r="4651">
      <c r="A4651" s="3" t="n">
        <v>45371.47567662037</v>
      </c>
      <c r="B4651" t="n">
        <v>-1.4652508031</v>
      </c>
      <c r="C4651" t="n">
        <v>-1.639928544489981</v>
      </c>
      <c r="D4651" t="n">
        <v>0.35673650705</v>
      </c>
      <c r="E4651" t="n">
        <v>-0.3320009125853157</v>
      </c>
      <c r="F4651" t="n">
        <v>11.05163363745</v>
      </c>
      <c r="G4651" t="n">
        <v>10.59454769257054</v>
      </c>
    </row>
    <row r="4652">
      <c r="A4652" s="3" t="n">
        <v>45371.4756771875</v>
      </c>
      <c r="B4652" t="n">
        <v>-0.2992793447</v>
      </c>
      <c r="C4652" t="n">
        <v>-1.641804403477511</v>
      </c>
      <c r="D4652" t="n">
        <v>0.8571208232999998</v>
      </c>
      <c r="E4652" t="n">
        <v>-0.2322041446324016</v>
      </c>
      <c r="F4652" t="n">
        <v>10.02213152045</v>
      </c>
      <c r="G4652" t="n">
        <v>10.63191804688301</v>
      </c>
    </row>
    <row r="4653">
      <c r="A4653" s="3" t="n">
        <v>45371.47567829861</v>
      </c>
      <c r="B4653" t="n">
        <v>-1.34314820395</v>
      </c>
      <c r="C4653" t="n">
        <v>-1.327935643852335</v>
      </c>
      <c r="D4653" t="n">
        <v>-0.8164232258</v>
      </c>
      <c r="E4653" t="n">
        <v>0.09392619637610755</v>
      </c>
      <c r="F4653" t="n">
        <v>10.1514125874</v>
      </c>
      <c r="G4653" t="n">
        <v>10.5256852591146</v>
      </c>
    </row>
    <row r="4654">
      <c r="A4654" s="3" t="n">
        <v>45371.47567833334</v>
      </c>
      <c r="B4654" t="n">
        <v>-2.4444840322</v>
      </c>
      <c r="C4654" t="n">
        <v>-0.7877725834902121</v>
      </c>
      <c r="D4654" t="n">
        <v>-0.5817893178999999</v>
      </c>
      <c r="E4654" t="n">
        <v>0.1807924962658515</v>
      </c>
      <c r="F4654" t="n">
        <v>10.9367095061</v>
      </c>
      <c r="G4654" t="n">
        <v>10.36995538280271</v>
      </c>
    </row>
    <row r="4655">
      <c r="A4655" s="3" t="n">
        <v>45371.47567887732</v>
      </c>
      <c r="B4655" t="n">
        <v>-1.13724778055</v>
      </c>
      <c r="C4655" t="n">
        <v>-0.5701725980469713</v>
      </c>
      <c r="D4655" t="n">
        <v>-0.5458773656</v>
      </c>
      <c r="E4655" t="n">
        <v>-0.07903709571317039</v>
      </c>
      <c r="F4655" t="n">
        <v>10.4171728024</v>
      </c>
      <c r="G4655" t="n">
        <v>10.30922956571262</v>
      </c>
    </row>
    <row r="4656">
      <c r="A4656" s="3" t="n">
        <v>45371.47567943287</v>
      </c>
      <c r="B4656" t="n">
        <v>0.7302325789499999</v>
      </c>
      <c r="C4656" t="n">
        <v>-0.4087835303273905</v>
      </c>
      <c r="D4656" t="n">
        <v>1.62326535455</v>
      </c>
      <c r="E4656" t="n">
        <v>-0.2473059284459216</v>
      </c>
      <c r="F4656" t="n">
        <v>10.20408410455</v>
      </c>
      <c r="G4656" t="n">
        <v>10.18627147922089</v>
      </c>
    </row>
    <row r="4657">
      <c r="A4657" s="3" t="n">
        <v>45371.47568</v>
      </c>
      <c r="B4657" t="n">
        <v>1.27132429935</v>
      </c>
      <c r="C4657" t="n">
        <v>0.04398296240594404</v>
      </c>
      <c r="D4657" t="n">
        <v>1.422160383</v>
      </c>
      <c r="E4657" t="n">
        <v>0.2221311149297208</v>
      </c>
      <c r="F4657" t="n">
        <v>9.880866727199999</v>
      </c>
      <c r="G4657" t="n">
        <v>10.24810183598779</v>
      </c>
    </row>
    <row r="4658">
      <c r="A4658" s="3" t="n">
        <v>45371.47568056713</v>
      </c>
      <c r="B4658" t="n">
        <v>0.208293246</v>
      </c>
      <c r="C4658" t="n">
        <v>0.6700139645410276</v>
      </c>
      <c r="D4658" t="n">
        <v>-2.7198155376</v>
      </c>
      <c r="E4658" t="n">
        <v>0.8798276527588604</v>
      </c>
      <c r="F4658" t="n">
        <v>10.1514125874</v>
      </c>
      <c r="G4658" t="n">
        <v>10.21921661129502</v>
      </c>
    </row>
    <row r="4659">
      <c r="A4659" s="3" t="n">
        <v>45371.47568113426</v>
      </c>
      <c r="B4659" t="n">
        <v>-0.5171438811</v>
      </c>
      <c r="C4659" t="n">
        <v>1.108275416114106</v>
      </c>
      <c r="D4659" t="n">
        <v>1.22583125</v>
      </c>
      <c r="E4659" t="n">
        <v>0.8396567340840349</v>
      </c>
      <c r="F4659" t="n">
        <v>10.22803194385</v>
      </c>
      <c r="G4659" t="n">
        <v>10.09048295657707</v>
      </c>
    </row>
    <row r="4660">
      <c r="A4660" s="3" t="n">
        <v>45371.47568170139</v>
      </c>
      <c r="B4660" t="n">
        <v>1.7405823085</v>
      </c>
      <c r="C4660" t="n">
        <v>1.11522316475688</v>
      </c>
      <c r="D4660" t="n">
        <v>1.81480884235</v>
      </c>
      <c r="E4660" t="n">
        <v>1.127637263550003</v>
      </c>
      <c r="F4660" t="n">
        <v>9.888055001649999</v>
      </c>
      <c r="G4660" t="n">
        <v>10.06344419378115</v>
      </c>
    </row>
    <row r="4661">
      <c r="A4661" s="3" t="n">
        <v>45371.47568225695</v>
      </c>
      <c r="B4661" t="n">
        <v>2.255333367</v>
      </c>
      <c r="C4661" t="n">
        <v>1.363271724061892</v>
      </c>
      <c r="D4661" t="n">
        <v>3.48835289145</v>
      </c>
      <c r="E4661" t="n">
        <v>1.288217819838698</v>
      </c>
      <c r="F4661" t="n">
        <v>10.4554775773</v>
      </c>
      <c r="G4661" t="n">
        <v>9.983526488329163</v>
      </c>
    </row>
    <row r="4662">
      <c r="A4662" s="3" t="n">
        <v>45371.47568282407</v>
      </c>
      <c r="B4662" t="n">
        <v>1.30484342905</v>
      </c>
      <c r="C4662" t="n">
        <v>1.654985021123315</v>
      </c>
      <c r="D4662" t="n">
        <v>0.9313473571499999</v>
      </c>
      <c r="E4662" t="n">
        <v>1.880372492476812</v>
      </c>
      <c r="F4662" t="n">
        <v>9.95270043845</v>
      </c>
      <c r="G4662" t="n">
        <v>9.864876652914829</v>
      </c>
    </row>
    <row r="4663">
      <c r="A4663" s="3" t="n">
        <v>45371.4756833912</v>
      </c>
      <c r="B4663" t="n">
        <v>1.45088406085</v>
      </c>
      <c r="C4663" t="n">
        <v>1.876954794944178</v>
      </c>
      <c r="D4663" t="n">
        <v>0.0598597916</v>
      </c>
      <c r="E4663" t="n">
        <v>2.484476282398375</v>
      </c>
      <c r="F4663" t="n">
        <v>9.3302037164</v>
      </c>
      <c r="G4663" t="n">
        <v>9.682553793484526</v>
      </c>
    </row>
    <row r="4664">
      <c r="A4664" s="3" t="n">
        <v>45371.47568394676</v>
      </c>
      <c r="B4664" t="n">
        <v>1.8315684072</v>
      </c>
      <c r="C4664" t="n">
        <v>1.913062537354318</v>
      </c>
      <c r="D4664" t="n">
        <v>3.9073420127</v>
      </c>
      <c r="E4664" t="n">
        <v>2.31460363949313</v>
      </c>
      <c r="F4664" t="n">
        <v>9.414001540649998</v>
      </c>
      <c r="G4664" t="n">
        <v>9.506733040175433</v>
      </c>
    </row>
    <row r="4665">
      <c r="A4665" s="3" t="n">
        <v>45371.47568451389</v>
      </c>
      <c r="B4665" t="n">
        <v>3.07415922205</v>
      </c>
      <c r="C4665" t="n">
        <v>1.773067008069935</v>
      </c>
      <c r="D4665" t="n">
        <v>2.36068620795</v>
      </c>
      <c r="E4665" t="n">
        <v>2.401931697727862</v>
      </c>
      <c r="F4665" t="n">
        <v>9.28471066705</v>
      </c>
      <c r="G4665" t="n">
        <v>9.288162676427998</v>
      </c>
    </row>
    <row r="4666">
      <c r="A4666" s="3" t="n">
        <v>45371.47568508102</v>
      </c>
      <c r="B4666" t="n">
        <v>1.07499516635</v>
      </c>
      <c r="C4666" t="n">
        <v>1.910742155952103</v>
      </c>
      <c r="D4666" t="n">
        <v>2.91852768655</v>
      </c>
      <c r="E4666" t="n">
        <v>2.412271952928212</v>
      </c>
      <c r="F4666" t="n">
        <v>9.1602152453</v>
      </c>
      <c r="G4666" t="n">
        <v>8.96698236201844</v>
      </c>
    </row>
    <row r="4667">
      <c r="A4667" s="3" t="n">
        <v>45371.47568564815</v>
      </c>
      <c r="B4667" t="n">
        <v>1.17315973285</v>
      </c>
      <c r="C4667" t="n">
        <v>1.935447530390448</v>
      </c>
      <c r="D4667" t="n">
        <v>2.1523831553</v>
      </c>
      <c r="E4667" t="n">
        <v>2.483527048968888</v>
      </c>
      <c r="F4667" t="n">
        <v>9.00698633905</v>
      </c>
      <c r="G4667" t="n">
        <v>8.89103145792112</v>
      </c>
    </row>
    <row r="4668">
      <c r="A4668" s="3" t="n">
        <v>45371.47568621528</v>
      </c>
      <c r="B4668" t="n">
        <v>2.1499903327</v>
      </c>
      <c r="C4668" t="n">
        <v>1.798603753263175</v>
      </c>
      <c r="D4668" t="n">
        <v>2.3918027084</v>
      </c>
      <c r="E4668" t="n">
        <v>2.206217434825064</v>
      </c>
      <c r="F4668" t="n">
        <v>8.6454641868</v>
      </c>
      <c r="G4668" t="n">
        <v>8.740895121038369</v>
      </c>
    </row>
    <row r="4669">
      <c r="A4669" s="3" t="n">
        <v>45371.47568677083</v>
      </c>
      <c r="B4669" t="n">
        <v>2.53067467905</v>
      </c>
      <c r="C4669" t="n">
        <v>1.793892149413642</v>
      </c>
      <c r="D4669" t="n">
        <v>1.82438013275</v>
      </c>
      <c r="E4669" t="n">
        <v>1.73050269531201</v>
      </c>
      <c r="F4669" t="n">
        <v>8.245627452999999</v>
      </c>
      <c r="G4669" t="n">
        <v>8.426913916398391</v>
      </c>
    </row>
    <row r="4670">
      <c r="A4670" s="3" t="n">
        <v>45371.47568733797</v>
      </c>
      <c r="B4670" t="n">
        <v>1.96084947415</v>
      </c>
      <c r="C4670" t="n">
        <v>1.962636090336602</v>
      </c>
      <c r="D4670" t="n">
        <v>0.9552853897999999</v>
      </c>
      <c r="E4670" t="n">
        <v>1.43145740723054</v>
      </c>
      <c r="F4670" t="n">
        <v>8.274360937499999</v>
      </c>
      <c r="G4670" t="n">
        <v>8.234835977603053</v>
      </c>
    </row>
    <row r="4671">
      <c r="A4671" s="3" t="n">
        <v>45371.47568790509</v>
      </c>
      <c r="B4671" t="n">
        <v>0.8571208232999998</v>
      </c>
      <c r="C4671" t="n">
        <v>2.021201929901054</v>
      </c>
      <c r="D4671" t="n">
        <v>0.35912932965</v>
      </c>
      <c r="E4671" t="n">
        <v>0.9261158179758766</v>
      </c>
      <c r="F4671" t="n">
        <v>8.66700939685</v>
      </c>
      <c r="G4671" t="n">
        <v>8.158578529970768</v>
      </c>
    </row>
    <row r="4672">
      <c r="A4672" s="3" t="n">
        <v>45371.47568847222</v>
      </c>
      <c r="B4672" t="n">
        <v>2.0111281687</v>
      </c>
      <c r="C4672" t="n">
        <v>1.849549985792896</v>
      </c>
      <c r="D4672" t="n">
        <v>1.2545647345</v>
      </c>
      <c r="E4672" t="n">
        <v>0.3845747061251759</v>
      </c>
      <c r="F4672" t="n">
        <v>7.6279261828</v>
      </c>
      <c r="G4672" t="n">
        <v>8.155755334877645</v>
      </c>
    </row>
    <row r="4673">
      <c r="A4673" s="3" t="n">
        <v>45371.47568902778</v>
      </c>
      <c r="B4673" t="n">
        <v>2.6575629234</v>
      </c>
      <c r="C4673" t="n">
        <v>1.617965511715739</v>
      </c>
      <c r="D4673" t="n">
        <v>0.8810686625999998</v>
      </c>
      <c r="E4673" t="n">
        <v>0.072965910708858</v>
      </c>
      <c r="F4673" t="n">
        <v>7.754814427149999</v>
      </c>
      <c r="G4673" t="n">
        <v>8.180746473725431</v>
      </c>
    </row>
    <row r="4674">
      <c r="A4674" s="3" t="n">
        <v>45371.47568959491</v>
      </c>
      <c r="B4674" t="n">
        <v>1.7357966633</v>
      </c>
      <c r="C4674" t="n">
        <v>1.458307031979608</v>
      </c>
      <c r="D4674" t="n">
        <v>-1.48440319055</v>
      </c>
      <c r="E4674" t="n">
        <v>-0.2040080828398606</v>
      </c>
      <c r="F4674" t="n">
        <v>8.6837689617</v>
      </c>
      <c r="G4674" t="n">
        <v>8.212864555456898</v>
      </c>
    </row>
    <row r="4675">
      <c r="A4675" s="3" t="n">
        <v>45371.47569017361</v>
      </c>
      <c r="B4675" t="n">
        <v>-0.34955803925</v>
      </c>
      <c r="C4675" t="n">
        <v>1.007109008903849</v>
      </c>
      <c r="D4675" t="n">
        <v>-0.9073995178499999</v>
      </c>
      <c r="E4675" t="n">
        <v>-0.9394624400326368</v>
      </c>
      <c r="F4675" t="n">
        <v>8.6406785416</v>
      </c>
      <c r="G4675" t="n">
        <v>8.374532278336154</v>
      </c>
    </row>
    <row r="4676">
      <c r="A4676" s="3" t="n">
        <v>45371.47569072917</v>
      </c>
      <c r="B4676" t="n">
        <v>1.1252738609</v>
      </c>
      <c r="C4676" t="n">
        <v>0.475808028414337</v>
      </c>
      <c r="D4676" t="n">
        <v>-1.30484342905</v>
      </c>
      <c r="E4676" t="n">
        <v>-1.293760085804083</v>
      </c>
      <c r="F4676" t="n">
        <v>8.4084374563</v>
      </c>
      <c r="G4676" t="n">
        <v>8.501905048917857</v>
      </c>
    </row>
    <row r="4677">
      <c r="A4677" s="3" t="n">
        <v>45371.4756912963</v>
      </c>
      <c r="B4677" t="n">
        <v>0.52911780075</v>
      </c>
      <c r="C4677" t="n">
        <v>-0.04872880952284407</v>
      </c>
      <c r="D4677" t="n">
        <v>-0.36152215225</v>
      </c>
      <c r="E4677" t="n">
        <v>-1.790899978197441</v>
      </c>
      <c r="F4677" t="n">
        <v>8.384489617</v>
      </c>
      <c r="G4677" t="n">
        <v>8.698581026441049</v>
      </c>
    </row>
    <row r="4678">
      <c r="A4678" s="3" t="n">
        <v>45371.47569186342</v>
      </c>
      <c r="B4678" t="n">
        <v>-0.6081299797999999</v>
      </c>
      <c r="C4678" t="n">
        <v>-0.4724696070173674</v>
      </c>
      <c r="D4678" t="n">
        <v>-2.7317796506</v>
      </c>
      <c r="E4678" t="n">
        <v>-1.954883327739516</v>
      </c>
      <c r="F4678" t="n">
        <v>8.8202383031</v>
      </c>
      <c r="G4678" t="n">
        <v>8.818821413619954</v>
      </c>
    </row>
    <row r="4679">
      <c r="A4679" s="3" t="n">
        <v>45371.47569241898</v>
      </c>
      <c r="B4679" t="n">
        <v>-2.18830491425</v>
      </c>
      <c r="C4679" t="n">
        <v>-0.7104836088620066</v>
      </c>
      <c r="D4679" t="n">
        <v>-3.66791265295</v>
      </c>
      <c r="E4679" t="n">
        <v>-1.773616386203851</v>
      </c>
      <c r="F4679" t="n">
        <v>9.45949459</v>
      </c>
      <c r="G4679" t="n">
        <v>8.897767574942215</v>
      </c>
    </row>
    <row r="4680">
      <c r="A4680" s="3" t="n">
        <v>45371.47569298611</v>
      </c>
      <c r="B4680" t="n">
        <v>-0.6608014969499999</v>
      </c>
      <c r="C4680" t="n">
        <v>-1.129663994075994</v>
      </c>
      <c r="D4680" t="n">
        <v>-0.14844326105</v>
      </c>
      <c r="E4680" t="n">
        <v>-2.053660615560262</v>
      </c>
      <c r="F4680" t="n">
        <v>8.74122612405</v>
      </c>
      <c r="G4680" t="n">
        <v>9.156893968396064</v>
      </c>
    </row>
    <row r="4681">
      <c r="A4681" s="3" t="n">
        <v>45371.47569354167</v>
      </c>
      <c r="B4681" t="n">
        <v>-0.25378629535</v>
      </c>
      <c r="C4681" t="n">
        <v>-1.541008774502685</v>
      </c>
      <c r="D4681" t="n">
        <v>-2.33913119125</v>
      </c>
      <c r="E4681" t="n">
        <v>-1.894504995233688</v>
      </c>
      <c r="F4681" t="n">
        <v>9.212886762449999</v>
      </c>
      <c r="G4681" t="n">
        <v>9.437786690141053</v>
      </c>
    </row>
    <row r="4682">
      <c r="A4682" s="3" t="n">
        <v>45371.4756941088</v>
      </c>
      <c r="B4682" t="n">
        <v>-1.8650875369</v>
      </c>
      <c r="C4682" t="n">
        <v>-1.567310301239981</v>
      </c>
      <c r="D4682" t="n">
        <v>-1.3551221236</v>
      </c>
      <c r="E4682" t="n">
        <v>-1.606147721248723</v>
      </c>
      <c r="F4682" t="n">
        <v>9.8736882594</v>
      </c>
      <c r="G4682" t="n">
        <v>9.72101721209315</v>
      </c>
    </row>
    <row r="4683">
      <c r="A4683" s="3" t="n">
        <v>45371.47569467592</v>
      </c>
      <c r="B4683" t="n">
        <v>-2.2816740289</v>
      </c>
      <c r="C4683" t="n">
        <v>-1.640932594578443</v>
      </c>
      <c r="D4683" t="n">
        <v>-1.20428603995</v>
      </c>
      <c r="E4683" t="n">
        <v>-1.205485582977393</v>
      </c>
      <c r="F4683" t="n">
        <v>9.926359776550001</v>
      </c>
      <c r="G4683" t="n">
        <v>9.944732249583478</v>
      </c>
    </row>
    <row r="4684">
      <c r="A4684" s="3" t="n">
        <v>45371.47569579861</v>
      </c>
      <c r="B4684" t="n">
        <v>-2.67432248825</v>
      </c>
      <c r="C4684" t="n">
        <v>-1.927119284311427</v>
      </c>
      <c r="D4684" t="n">
        <v>-2.12365947745</v>
      </c>
      <c r="E4684" t="n">
        <v>-0.9959566304994198</v>
      </c>
      <c r="F4684" t="n">
        <v>10.36210846265</v>
      </c>
      <c r="G4684" t="n">
        <v>10.20112251910935</v>
      </c>
    </row>
    <row r="4685">
      <c r="A4685" s="3" t="n">
        <v>45371.47569584491</v>
      </c>
      <c r="B4685" t="n">
        <v>-0.7900825639</v>
      </c>
      <c r="C4685" t="n">
        <v>-2.26059944661271</v>
      </c>
      <c r="D4685" t="n">
        <v>0.39264845935</v>
      </c>
      <c r="E4685" t="n">
        <v>-1.088917431903966</v>
      </c>
      <c r="F4685" t="n">
        <v>10.3214010585</v>
      </c>
      <c r="G4685" t="n">
        <v>10.38376358032987</v>
      </c>
    </row>
    <row r="4686">
      <c r="A4686" s="3" t="n">
        <v>45371.47569636574</v>
      </c>
      <c r="B4686" t="n">
        <v>-1.92733034445</v>
      </c>
      <c r="C4686" t="n">
        <v>-2.161438327882524</v>
      </c>
      <c r="D4686" t="n">
        <v>-0.6751682392</v>
      </c>
      <c r="E4686" t="n">
        <v>-0.5221673775663185</v>
      </c>
      <c r="F4686" t="n">
        <v>10.61349212875</v>
      </c>
      <c r="G4686" t="n">
        <v>10.42702592540574</v>
      </c>
    </row>
    <row r="4687">
      <c r="A4687" s="3" t="n">
        <v>45371.47569693287</v>
      </c>
      <c r="B4687" t="n">
        <v>-3.04542573755</v>
      </c>
      <c r="C4687" t="n">
        <v>-1.917213059096043</v>
      </c>
      <c r="D4687" t="n">
        <v>-1.3263886391</v>
      </c>
      <c r="E4687" t="n">
        <v>-0.285715101878672</v>
      </c>
      <c r="F4687" t="n">
        <v>10.4913895296</v>
      </c>
      <c r="G4687" t="n">
        <v>10.50830552080422</v>
      </c>
    </row>
    <row r="4688">
      <c r="A4688" s="3" t="n">
        <v>45371.4756975</v>
      </c>
      <c r="B4688" t="n">
        <v>-2.54263879205</v>
      </c>
      <c r="C4688" t="n">
        <v>-1.938789220670751</v>
      </c>
      <c r="D4688" t="n">
        <v>0.01675956485</v>
      </c>
      <c r="E4688" t="n">
        <v>-0.4296505270933578</v>
      </c>
      <c r="F4688" t="n">
        <v>10.51293473965</v>
      </c>
      <c r="G4688" t="n">
        <v>10.54805797669374</v>
      </c>
    </row>
    <row r="4689">
      <c r="A4689" s="3" t="n">
        <v>45371.47569917824</v>
      </c>
      <c r="B4689" t="n">
        <v>-0.7278397563499999</v>
      </c>
      <c r="C4689" t="n">
        <v>-1.946496881821567</v>
      </c>
      <c r="D4689" t="n">
        <v>-0.01197391965</v>
      </c>
      <c r="E4689" t="n">
        <v>-0.4218427421033811</v>
      </c>
      <c r="F4689" t="n">
        <v>10.002979133</v>
      </c>
      <c r="G4689" t="n">
        <v>10.49015140003371</v>
      </c>
    </row>
    <row r="4690">
      <c r="A4690" s="3" t="n">
        <v>45371.47569921296</v>
      </c>
      <c r="B4690" t="n">
        <v>-0.9337401797499999</v>
      </c>
      <c r="C4690" t="n">
        <v>-1.587048778898256</v>
      </c>
      <c r="D4690" t="n">
        <v>0.49081302585</v>
      </c>
      <c r="E4690" t="n">
        <v>-0.2271915520636369</v>
      </c>
      <c r="F4690" t="n">
        <v>10.8337592944</v>
      </c>
      <c r="G4690" t="n">
        <v>10.51654980458616</v>
      </c>
    </row>
    <row r="4691">
      <c r="A4691" s="3" t="n">
        <v>45371.47569975694</v>
      </c>
      <c r="B4691" t="n">
        <v>-2.0805592507</v>
      </c>
      <c r="C4691" t="n">
        <v>-1.011200164981122</v>
      </c>
      <c r="D4691" t="n">
        <v>-1.0271092944</v>
      </c>
      <c r="E4691" t="n">
        <v>-0.2243898904537302</v>
      </c>
      <c r="F4691" t="n">
        <v>10.87925234375</v>
      </c>
      <c r="G4691" t="n">
        <v>10.44698529271192</v>
      </c>
    </row>
    <row r="4692">
      <c r="A4692" s="3" t="n">
        <v>45371.4757003125</v>
      </c>
      <c r="B4692" t="n">
        <v>-1.65678448425</v>
      </c>
      <c r="C4692" t="n">
        <v>-0.6606133875727289</v>
      </c>
      <c r="D4692" t="n">
        <v>-1.8794444725</v>
      </c>
      <c r="E4692" t="n">
        <v>-0.3694426565666677</v>
      </c>
      <c r="F4692" t="n">
        <v>10.19690563675</v>
      </c>
      <c r="G4692" t="n">
        <v>10.54352876739047</v>
      </c>
    </row>
    <row r="4693">
      <c r="A4693" s="3" t="n">
        <v>45371.47570087963</v>
      </c>
      <c r="B4693" t="n">
        <v>0.22026716565</v>
      </c>
      <c r="C4693" t="n">
        <v>-0.5481420845482532</v>
      </c>
      <c r="D4693" t="n">
        <v>1.11329994125</v>
      </c>
      <c r="E4693" t="n">
        <v>-0.6112290640745939</v>
      </c>
      <c r="F4693" t="n">
        <v>10.3453488978</v>
      </c>
      <c r="G4693" t="n">
        <v>10.55341245331238</v>
      </c>
    </row>
    <row r="4694">
      <c r="A4694" s="3" t="n">
        <v>45371.47570143519</v>
      </c>
      <c r="B4694" t="n">
        <v>1.61130124155</v>
      </c>
      <c r="C4694" t="n">
        <v>-0.1452629118785552</v>
      </c>
      <c r="D4694" t="n">
        <v>1.0486643111</v>
      </c>
      <c r="E4694" t="n">
        <v>-0.4394710298437076</v>
      </c>
      <c r="F4694" t="n">
        <v>10.7308090827</v>
      </c>
      <c r="G4694" t="n">
        <v>10.59894680946087</v>
      </c>
    </row>
    <row r="4695">
      <c r="A4695" s="3" t="n">
        <v>45371.47570201389</v>
      </c>
      <c r="B4695" t="n">
        <v>-0.73980386935</v>
      </c>
      <c r="C4695" t="n">
        <v>0.4240759151845001</v>
      </c>
      <c r="D4695" t="n">
        <v>-2.63362489075</v>
      </c>
      <c r="E4695" t="n">
        <v>0.07637002980303062</v>
      </c>
      <c r="F4695" t="n">
        <v>10.36210846265</v>
      </c>
      <c r="G4695" t="n">
        <v>10.57620013620026</v>
      </c>
    </row>
    <row r="4696">
      <c r="A4696" s="3" t="n">
        <v>45371.47570256944</v>
      </c>
      <c r="B4696" t="n">
        <v>-0.2681530376</v>
      </c>
      <c r="C4696" t="n">
        <v>0.9162198565969725</v>
      </c>
      <c r="D4696" t="n">
        <v>-0.007178467799999999</v>
      </c>
      <c r="E4696" t="n">
        <v>0.1237006944914921</v>
      </c>
      <c r="F4696" t="n">
        <v>11.0396597178</v>
      </c>
      <c r="G4696" t="n">
        <v>10.60661608980667</v>
      </c>
    </row>
    <row r="4697">
      <c r="A4697" s="3" t="n">
        <v>45371.47570313657</v>
      </c>
      <c r="B4697" t="n">
        <v>1.28328841235</v>
      </c>
      <c r="C4697" t="n">
        <v>1.002175852486017</v>
      </c>
      <c r="D4697" t="n">
        <v>1.00317126175</v>
      </c>
      <c r="E4697" t="n">
        <v>0.3382360218020989</v>
      </c>
      <c r="F4697" t="n">
        <v>10.2088795564</v>
      </c>
      <c r="G4697" t="n">
        <v>10.58762426624851</v>
      </c>
    </row>
    <row r="4698">
      <c r="A4698" s="3" t="n">
        <v>45371.47570370371</v>
      </c>
      <c r="B4698" t="n">
        <v>2.77727269995</v>
      </c>
      <c r="C4698" t="n">
        <v>1.136541084548255</v>
      </c>
      <c r="D4698" t="n">
        <v>1.9033923118</v>
      </c>
      <c r="E4698" t="n">
        <v>0.500266156404197</v>
      </c>
      <c r="F4698" t="n">
        <v>10.63265432285</v>
      </c>
      <c r="G4698" t="n">
        <v>10.36094053406774</v>
      </c>
    </row>
    <row r="4699">
      <c r="A4699" s="3" t="n">
        <v>45371.47570427083</v>
      </c>
      <c r="B4699" t="n">
        <v>1.0271092944</v>
      </c>
      <c r="C4699" t="n">
        <v>1.551882131998256</v>
      </c>
      <c r="D4699" t="n">
        <v>1.24737646005</v>
      </c>
      <c r="E4699" t="n">
        <v>1.143049134093709</v>
      </c>
      <c r="F4699" t="n">
        <v>10.3836536727</v>
      </c>
      <c r="G4699" t="n">
        <v>10.10560972563173</v>
      </c>
    </row>
    <row r="4700">
      <c r="A4700" s="3" t="n">
        <v>45371.47570482639</v>
      </c>
      <c r="B4700" t="n">
        <v>1.17315973285</v>
      </c>
      <c r="C4700" t="n">
        <v>1.965225525982407</v>
      </c>
      <c r="D4700" t="n">
        <v>-1.34075538135</v>
      </c>
      <c r="E4700" t="n">
        <v>1.905186311548257</v>
      </c>
      <c r="F4700" t="n">
        <v>9.718066530550001</v>
      </c>
      <c r="G4700" t="n">
        <v>9.839199117145014</v>
      </c>
    </row>
    <row r="4701">
      <c r="A4701" s="3" t="n">
        <v>45371.47570594907</v>
      </c>
      <c r="B4701" t="n">
        <v>1.58256775705</v>
      </c>
      <c r="C4701" t="n">
        <v>1.990425416177045</v>
      </c>
      <c r="D4701" t="n">
        <v>3.469200504</v>
      </c>
      <c r="E4701" t="n">
        <v>1.848333481147091</v>
      </c>
      <c r="F4701" t="n">
        <v>9.27753219925</v>
      </c>
      <c r="G4701" t="n">
        <v>9.56588074097322</v>
      </c>
    </row>
    <row r="4702">
      <c r="A4702" s="3" t="n">
        <v>45371.47570598379</v>
      </c>
      <c r="B4702" t="n">
        <v>3.14598312665</v>
      </c>
      <c r="C4702" t="n">
        <v>1.936625654231241</v>
      </c>
      <c r="D4702" t="n">
        <v>2.885008556849999</v>
      </c>
      <c r="E4702" t="n">
        <v>2.090148234216789</v>
      </c>
      <c r="F4702" t="n">
        <v>9.10275808295</v>
      </c>
      <c r="G4702" t="n">
        <v>9.338301311899793</v>
      </c>
    </row>
    <row r="4703">
      <c r="A4703" s="3" t="n">
        <v>45371.47570708334</v>
      </c>
      <c r="B4703" t="n">
        <v>2.4468768548</v>
      </c>
      <c r="C4703" t="n">
        <v>2.210686455528212</v>
      </c>
      <c r="D4703" t="n">
        <v>2.30321923895</v>
      </c>
      <c r="E4703" t="n">
        <v>1.981566468031824</v>
      </c>
      <c r="F4703" t="n">
        <v>9.270343924800001</v>
      </c>
      <c r="G4703" t="n">
        <v>8.970391624460515</v>
      </c>
    </row>
    <row r="4704">
      <c r="A4704" s="3" t="n">
        <v>45371.47570711806</v>
      </c>
      <c r="B4704" t="n">
        <v>1.0893619086</v>
      </c>
      <c r="C4704" t="n">
        <v>2.325581235506184</v>
      </c>
      <c r="D4704" t="n">
        <v>1.7334038407</v>
      </c>
      <c r="E4704" t="n">
        <v>1.964740131096392</v>
      </c>
      <c r="F4704" t="n">
        <v>8.875302642849999</v>
      </c>
      <c r="G4704" t="n">
        <v>8.854057827176831</v>
      </c>
    </row>
    <row r="4705">
      <c r="A4705" s="3" t="n">
        <v>45371.47570877315</v>
      </c>
      <c r="B4705" t="n">
        <v>2.42772446735</v>
      </c>
      <c r="C4705" t="n">
        <v>2.158728332161894</v>
      </c>
      <c r="D4705" t="n">
        <v>1.27132429935</v>
      </c>
      <c r="E4705" t="n">
        <v>1.769203347985203</v>
      </c>
      <c r="F4705" t="n">
        <v>8.901643304749999</v>
      </c>
      <c r="G4705" t="n">
        <v>8.654842773098625</v>
      </c>
    </row>
    <row r="4706">
      <c r="A4706" s="3" t="n">
        <v>45371.47570880787</v>
      </c>
      <c r="B4706" t="n">
        <v>2.85148942715</v>
      </c>
      <c r="C4706" t="n">
        <v>2.215993590486836</v>
      </c>
      <c r="D4706" t="n">
        <v>1.9800018616</v>
      </c>
      <c r="E4706" t="n">
        <v>1.281762803924945</v>
      </c>
      <c r="F4706" t="n">
        <v>8.109158111599999</v>
      </c>
      <c r="G4706" t="n">
        <v>8.484716025947693</v>
      </c>
    </row>
    <row r="4707">
      <c r="A4707" s="3" t="n">
        <v>45371.47570884259</v>
      </c>
      <c r="B4707" t="n">
        <v>2.7844609744</v>
      </c>
      <c r="C4707" t="n">
        <v>2.276116218594296</v>
      </c>
      <c r="D4707" t="n">
        <v>-0.5075725906999999</v>
      </c>
      <c r="E4707" t="n">
        <v>0.9520612878824036</v>
      </c>
      <c r="F4707" t="n">
        <v>8.18577746805</v>
      </c>
      <c r="G4707" t="n">
        <v>8.225383852859112</v>
      </c>
    </row>
    <row r="4708">
      <c r="A4708" s="3" t="n">
        <v>45371.47570934028</v>
      </c>
      <c r="B4708" t="n">
        <v>0.3687104267</v>
      </c>
      <c r="C4708" t="n">
        <v>2.367258172165391</v>
      </c>
      <c r="D4708" t="n">
        <v>1.00556408435</v>
      </c>
      <c r="E4708" t="n">
        <v>0.6875152915958062</v>
      </c>
      <c r="F4708" t="n">
        <v>8.6119450571</v>
      </c>
      <c r="G4708" t="n">
        <v>7.997170351856316</v>
      </c>
    </row>
    <row r="4709">
      <c r="A4709" s="3" t="n">
        <v>45371.47571046296</v>
      </c>
      <c r="B4709" t="n">
        <v>2.54503161465</v>
      </c>
      <c r="C4709" t="n">
        <v>2.228249891366323</v>
      </c>
      <c r="D4709" t="n">
        <v>0.8260043228499999</v>
      </c>
      <c r="E4709" t="n">
        <v>0.2705541352752921</v>
      </c>
      <c r="F4709" t="n">
        <v>7.36456859705</v>
      </c>
      <c r="G4709" t="n">
        <v>7.958405053014824</v>
      </c>
    </row>
    <row r="4710">
      <c r="A4710" s="3" t="n">
        <v>45371.47571049768</v>
      </c>
      <c r="B4710" t="n">
        <v>3.65355571735</v>
      </c>
      <c r="C4710" t="n">
        <v>1.949188841535553</v>
      </c>
      <c r="D4710" t="n">
        <v>1.3359599295</v>
      </c>
      <c r="E4710" t="n">
        <v>0.01711452443321687</v>
      </c>
      <c r="F4710" t="n">
        <v>8.05170094925</v>
      </c>
      <c r="G4710" t="n">
        <v>7.931733662415057</v>
      </c>
    </row>
    <row r="4711">
      <c r="A4711" s="3" t="n">
        <v>45371.47571104167</v>
      </c>
      <c r="B4711" t="n">
        <v>1.81720166495</v>
      </c>
      <c r="C4711" t="n">
        <v>1.960803206878211</v>
      </c>
      <c r="D4711" t="n">
        <v>-1.9369114415</v>
      </c>
      <c r="E4711" t="n">
        <v>-0.1738019778278559</v>
      </c>
      <c r="F4711" t="n">
        <v>7.668623780299999</v>
      </c>
      <c r="G4711" t="n">
        <v>7.917596679230673</v>
      </c>
    </row>
    <row r="4712">
      <c r="A4712" s="3" t="n">
        <v>45371.47571159722</v>
      </c>
      <c r="B4712" t="n">
        <v>0.5219393329499999</v>
      </c>
      <c r="C4712" t="n">
        <v>1.663725466532872</v>
      </c>
      <c r="D4712" t="n">
        <v>-0.6560158517499999</v>
      </c>
      <c r="E4712" t="n">
        <v>-0.6789457882111907</v>
      </c>
      <c r="F4712" t="n">
        <v>8.23126071075</v>
      </c>
      <c r="G4712" t="n">
        <v>8.016310578145944</v>
      </c>
    </row>
    <row r="4713">
      <c r="A4713" s="3" t="n">
        <v>45371.47571216435</v>
      </c>
      <c r="B4713" t="n">
        <v>0.7493849664</v>
      </c>
      <c r="C4713" t="n">
        <v>1.135208797426344</v>
      </c>
      <c r="D4713" t="n">
        <v>-1.4556795127</v>
      </c>
      <c r="E4713" t="n">
        <v>-1.394215087991845</v>
      </c>
      <c r="F4713" t="n">
        <v>8.5089948454</v>
      </c>
      <c r="G4713" t="n">
        <v>8.21549166326867</v>
      </c>
    </row>
    <row r="4714">
      <c r="A4714" s="3" t="n">
        <v>45371.47571273148</v>
      </c>
      <c r="B4714" t="n">
        <v>1.7717086156</v>
      </c>
      <c r="C4714" t="n">
        <v>0.3983968706993016</v>
      </c>
      <c r="D4714" t="n">
        <v>-0.56502975305</v>
      </c>
      <c r="E4714" t="n">
        <v>-2.060026297235787</v>
      </c>
      <c r="F4714" t="n">
        <v>8.087612901549999</v>
      </c>
      <c r="G4714" t="n">
        <v>8.463512197042448</v>
      </c>
    </row>
    <row r="4715">
      <c r="A4715" s="3" t="n">
        <v>45371.47571386574</v>
      </c>
      <c r="B4715" t="n">
        <v>0.7374110467499999</v>
      </c>
      <c r="C4715" t="n">
        <v>0.02080285350279713</v>
      </c>
      <c r="D4715" t="n">
        <v>-2.1404190423</v>
      </c>
      <c r="E4715" t="n">
        <v>-2.269693045718888</v>
      </c>
      <c r="F4715" t="n">
        <v>8.29829897015</v>
      </c>
      <c r="G4715" t="n">
        <v>8.518679792358997</v>
      </c>
    </row>
    <row r="4716">
      <c r="A4716" s="3" t="n">
        <v>45371.47571390047</v>
      </c>
      <c r="B4716" t="n">
        <v>-2.1715453494</v>
      </c>
      <c r="C4716" t="n">
        <v>-0.2454842460562944</v>
      </c>
      <c r="D4716" t="n">
        <v>-4.441245458649999</v>
      </c>
      <c r="E4716" t="n">
        <v>-2.170185151043479</v>
      </c>
      <c r="F4716" t="n">
        <v>9.447520670349999</v>
      </c>
      <c r="G4716" t="n">
        <v>8.779676878593147</v>
      </c>
    </row>
    <row r="4717">
      <c r="A4717" s="3" t="n">
        <v>45371.4757144213</v>
      </c>
      <c r="B4717" t="n">
        <v>-1.37188168845</v>
      </c>
      <c r="C4717" t="n">
        <v>-0.811497110053965</v>
      </c>
      <c r="D4717" t="n">
        <v>-1.92733034445</v>
      </c>
      <c r="E4717" t="n">
        <v>-2.619032961299191</v>
      </c>
      <c r="F4717" t="n">
        <v>8.975860031949999</v>
      </c>
      <c r="G4717" t="n">
        <v>9.050384537088487</v>
      </c>
    </row>
    <row r="4718">
      <c r="A4718" s="3" t="n">
        <v>45371.475715</v>
      </c>
      <c r="B4718" t="n">
        <v>0.3088506351</v>
      </c>
      <c r="C4718" t="n">
        <v>-1.453242731619934</v>
      </c>
      <c r="D4718" t="n">
        <v>-2.7246011828</v>
      </c>
      <c r="E4718" t="n">
        <v>-2.515356394578795</v>
      </c>
      <c r="F4718" t="n">
        <v>8.676590493899999</v>
      </c>
      <c r="G4718" t="n">
        <v>9.229028256897461</v>
      </c>
    </row>
    <row r="4719">
      <c r="A4719" s="3" t="n">
        <v>45371.47571555556</v>
      </c>
      <c r="B4719" t="n">
        <v>-1.07020952115</v>
      </c>
      <c r="C4719" t="n">
        <v>-1.639604582150121</v>
      </c>
      <c r="D4719" t="n">
        <v>-0.90500669525</v>
      </c>
      <c r="E4719" t="n">
        <v>-2.37056038439313</v>
      </c>
      <c r="F4719" t="n">
        <v>9.399634798399999</v>
      </c>
      <c r="G4719" t="n">
        <v>9.498485716103406</v>
      </c>
    </row>
    <row r="4720">
      <c r="A4720" s="3" t="n">
        <v>45371.47571611111</v>
      </c>
      <c r="B4720" t="n">
        <v>-3.0023255108</v>
      </c>
      <c r="C4720" t="n">
        <v>-1.746422111426695</v>
      </c>
      <c r="D4720" t="n">
        <v>-2.5881318414</v>
      </c>
      <c r="E4720" t="n">
        <v>-1.929267946471684</v>
      </c>
      <c r="F4720" t="n">
        <v>10.3094369455</v>
      </c>
      <c r="G4720" t="n">
        <v>9.681444156178465</v>
      </c>
    </row>
    <row r="4721">
      <c r="A4721" s="3" t="n">
        <v>45371.4757172338</v>
      </c>
      <c r="B4721" t="n">
        <v>-2.7652987803</v>
      </c>
      <c r="C4721" t="n">
        <v>-1.760329815591264</v>
      </c>
      <c r="D4721" t="n">
        <v>-2.67432248825</v>
      </c>
      <c r="E4721" t="n">
        <v>-1.577560673578326</v>
      </c>
      <c r="F4721" t="n">
        <v>10.02452434305</v>
      </c>
      <c r="G4721" t="n">
        <v>9.870267773029864</v>
      </c>
    </row>
    <row r="4722">
      <c r="A4722" s="3" t="n">
        <v>45371.47571726852</v>
      </c>
      <c r="B4722" t="n">
        <v>-1.23541234705</v>
      </c>
      <c r="C4722" t="n">
        <v>-2.125599205388817</v>
      </c>
      <c r="D4722" t="n">
        <v>-0.3423697648</v>
      </c>
      <c r="E4722" t="n">
        <v>-1.614996931321916</v>
      </c>
      <c r="F4722" t="n">
        <v>9.4379395733</v>
      </c>
      <c r="G4722" t="n">
        <v>10.12611796816669</v>
      </c>
    </row>
    <row r="4723">
      <c r="A4723" s="3" t="n">
        <v>45371.4757178125</v>
      </c>
      <c r="B4723" t="n">
        <v>-0.6272823672499999</v>
      </c>
      <c r="C4723" t="n">
        <v>-2.048857482977395</v>
      </c>
      <c r="D4723" t="n">
        <v>-1.4987699328</v>
      </c>
      <c r="E4723" t="n">
        <v>-1.253382770292777</v>
      </c>
      <c r="F4723" t="n">
        <v>10.4818182392</v>
      </c>
      <c r="G4723" t="n">
        <v>10.28485533144187</v>
      </c>
    </row>
    <row r="4724">
      <c r="A4724" s="3" t="n">
        <v>45371.47571836806</v>
      </c>
      <c r="B4724" t="n">
        <v>-3.2297809509</v>
      </c>
      <c r="C4724" t="n">
        <v>-1.677840756218769</v>
      </c>
      <c r="D4724" t="n">
        <v>-1.3958197211</v>
      </c>
      <c r="E4724" t="n">
        <v>-1.130135079025178</v>
      </c>
      <c r="F4724" t="n">
        <v>10.4554775773</v>
      </c>
      <c r="G4724" t="n">
        <v>10.30100663253931</v>
      </c>
    </row>
    <row r="4725">
      <c r="A4725" s="3" t="n">
        <v>45371.47571949074</v>
      </c>
      <c r="B4725" t="n">
        <v>-1.8674803595</v>
      </c>
      <c r="C4725" t="n">
        <v>-1.586716610061077</v>
      </c>
      <c r="D4725" t="n">
        <v>-1.14442624835</v>
      </c>
      <c r="E4725" t="n">
        <v>-1.073510841864106</v>
      </c>
      <c r="F4725" t="n">
        <v>10.6182875806</v>
      </c>
      <c r="G4725" t="n">
        <v>10.37746958549443</v>
      </c>
    </row>
    <row r="4726">
      <c r="A4726" s="3" t="n">
        <v>45371.47571952546</v>
      </c>
      <c r="B4726" t="n">
        <v>-1.20907168515</v>
      </c>
      <c r="C4726" t="n">
        <v>-1.644606179384037</v>
      </c>
      <c r="D4726" t="n">
        <v>-0.6200940927999999</v>
      </c>
      <c r="E4726" t="n">
        <v>-1.05890585973928</v>
      </c>
      <c r="F4726" t="n">
        <v>10.1801460719</v>
      </c>
      <c r="G4726" t="n">
        <v>10.56615389762532</v>
      </c>
    </row>
    <row r="4727">
      <c r="A4727" s="3" t="n">
        <v>45371.47572006944</v>
      </c>
      <c r="B4727" t="n">
        <v>-0.0287334845</v>
      </c>
      <c r="C4727" t="n">
        <v>-1.512231034351403</v>
      </c>
      <c r="D4727" t="n">
        <v>-0.38786281415</v>
      </c>
      <c r="E4727" t="n">
        <v>-0.9296418687043149</v>
      </c>
      <c r="F4727" t="n">
        <v>10.5153373689</v>
      </c>
      <c r="G4727" t="n">
        <v>10.68380507775166</v>
      </c>
    </row>
    <row r="4728">
      <c r="A4728" s="3" t="n">
        <v>45371.47572174769</v>
      </c>
      <c r="B4728" t="n">
        <v>-2.16435707495</v>
      </c>
      <c r="C4728" t="n">
        <v>-0.9915394776024503</v>
      </c>
      <c r="D4728" t="n">
        <v>-1.6639727587</v>
      </c>
      <c r="E4728" t="n">
        <v>-0.7962817154001187</v>
      </c>
      <c r="F4728" t="n">
        <v>10.68053038815</v>
      </c>
      <c r="G4728" t="n">
        <v>10.54338313063721</v>
      </c>
    </row>
    <row r="4729">
      <c r="A4729" s="3" t="n">
        <v>45371.47572178241</v>
      </c>
      <c r="B4729" t="n">
        <v>-2.13323076785</v>
      </c>
      <c r="C4729" t="n">
        <v>-0.6579128098935916</v>
      </c>
      <c r="D4729" t="n">
        <v>-1.89620403735</v>
      </c>
      <c r="E4729" t="n">
        <v>-0.8213463012559462</v>
      </c>
      <c r="F4729" t="n">
        <v>10.88164516635</v>
      </c>
      <c r="G4729" t="n">
        <v>10.49603511572182</v>
      </c>
    </row>
    <row r="4730">
      <c r="A4730" s="3" t="n">
        <v>45371.47572232639</v>
      </c>
      <c r="B4730" t="n">
        <v>0.2992793447</v>
      </c>
      <c r="C4730" t="n">
        <v>-0.6393505587522164</v>
      </c>
      <c r="D4730" t="n">
        <v>0.6368536576499999</v>
      </c>
      <c r="E4730" t="n">
        <v>-0.943517866986483</v>
      </c>
      <c r="F4730" t="n">
        <v>10.4866038844</v>
      </c>
      <c r="G4730" t="n">
        <v>10.4223778247583</v>
      </c>
    </row>
    <row r="4731">
      <c r="A4731" s="3" t="n">
        <v>45371.47572288194</v>
      </c>
      <c r="B4731" t="n">
        <v>1.00317126175</v>
      </c>
      <c r="C4731" t="n">
        <v>-0.4247546085143369</v>
      </c>
      <c r="D4731" t="n">
        <v>0.2442051983</v>
      </c>
      <c r="E4731" t="n">
        <v>-0.6932212303210975</v>
      </c>
      <c r="F4731" t="n">
        <v>10.1442341196</v>
      </c>
      <c r="G4731" t="n">
        <v>10.39339700237252</v>
      </c>
    </row>
    <row r="4732">
      <c r="A4732" s="3" t="n">
        <v>45371.47572400463</v>
      </c>
      <c r="B4732" t="n">
        <v>0.15801455145</v>
      </c>
      <c r="C4732" t="n">
        <v>0.07886398205244775</v>
      </c>
      <c r="D4732" t="n">
        <v>-1.9369114415</v>
      </c>
      <c r="E4732" t="n">
        <v>-0.1237917431790213</v>
      </c>
      <c r="F4732" t="n">
        <v>9.8784739046</v>
      </c>
      <c r="G4732" t="n">
        <v>10.28692528894956</v>
      </c>
    </row>
    <row r="4733">
      <c r="A4733" s="3" t="n">
        <v>45371.47572403935</v>
      </c>
      <c r="B4733" t="n">
        <v>-1.52031514285</v>
      </c>
      <c r="C4733" t="n">
        <v>0.6432080696787896</v>
      </c>
      <c r="D4733" t="n">
        <v>-0.35673650705</v>
      </c>
      <c r="E4733" t="n">
        <v>0.05403253844219125</v>
      </c>
      <c r="F4733" t="n">
        <v>10.2783106384</v>
      </c>
      <c r="G4733" t="n">
        <v>10.11410781648814</v>
      </c>
    </row>
    <row r="4734">
      <c r="A4734" s="3" t="n">
        <v>45371.47572457176</v>
      </c>
      <c r="B4734" t="n">
        <v>1.18033820065</v>
      </c>
      <c r="C4734" t="n">
        <v>0.82148258854569</v>
      </c>
      <c r="D4734" t="n">
        <v>0.32321737735</v>
      </c>
      <c r="E4734" t="n">
        <v>0.1263551877734269</v>
      </c>
      <c r="F4734" t="n">
        <v>10.09634824765</v>
      </c>
      <c r="G4734" t="n">
        <v>9.944331182743735</v>
      </c>
    </row>
    <row r="4735">
      <c r="A4735" s="3" t="n">
        <v>45371.47572570602</v>
      </c>
      <c r="B4735" t="n">
        <v>1.8435325202</v>
      </c>
      <c r="C4735" t="n">
        <v>0.919962933747555</v>
      </c>
      <c r="D4735" t="n">
        <v>2.2218142373</v>
      </c>
      <c r="E4735" t="n">
        <v>0.2930795531388118</v>
      </c>
      <c r="F4735" t="n">
        <v>10.05565065015</v>
      </c>
      <c r="G4735" t="n">
        <v>9.773265123109933</v>
      </c>
    </row>
    <row r="4736">
      <c r="A4736" s="3" t="n">
        <v>45371.47572572916</v>
      </c>
      <c r="B4736" t="n">
        <v>2.06619250845</v>
      </c>
      <c r="C4736" t="n">
        <v>1.479180063607114</v>
      </c>
      <c r="D4736" t="n">
        <v>0.9528925672</v>
      </c>
      <c r="E4736" t="n">
        <v>0.9180608093967393</v>
      </c>
      <c r="F4736" t="n">
        <v>9.655813916350001</v>
      </c>
      <c r="G4736" t="n">
        <v>9.556620611691635</v>
      </c>
    </row>
    <row r="4737">
      <c r="A4737" s="3" t="n">
        <v>45371.47572626157</v>
      </c>
      <c r="B4737" t="n">
        <v>0.7302325789499999</v>
      </c>
      <c r="C4737" t="n">
        <v>1.991992148525996</v>
      </c>
      <c r="D4737" t="n">
        <v>-1.1276666835</v>
      </c>
      <c r="E4737" t="n">
        <v>1.754172839543944</v>
      </c>
      <c r="F4737" t="n">
        <v>9.0979626311</v>
      </c>
      <c r="G4737" t="n">
        <v>9.446420656819374</v>
      </c>
    </row>
    <row r="4738">
      <c r="A4738" s="3" t="n">
        <v>45371.47572682871</v>
      </c>
      <c r="B4738" t="n">
        <v>1.86029208505</v>
      </c>
      <c r="C4738" t="n">
        <v>2.033814950531707</v>
      </c>
      <c r="D4738" t="n">
        <v>2.2864596741</v>
      </c>
      <c r="E4738" t="n">
        <v>1.812867559977161</v>
      </c>
      <c r="F4738" t="n">
        <v>9.141062857849999</v>
      </c>
      <c r="G4738" t="n">
        <v>9.294821048888139</v>
      </c>
    </row>
    <row r="4739">
      <c r="A4739" s="3" t="n">
        <v>45371.47572739583</v>
      </c>
      <c r="B4739" t="n">
        <v>2.93768988065</v>
      </c>
      <c r="C4739" t="n">
        <v>1.857018264102686</v>
      </c>
      <c r="D4739" t="n">
        <v>3.3063905007</v>
      </c>
      <c r="E4739" t="n">
        <v>2.08757045682623</v>
      </c>
      <c r="F4739" t="n">
        <v>8.8872765625</v>
      </c>
      <c r="G4739" t="n">
        <v>9.173692736986737</v>
      </c>
    </row>
    <row r="4740">
      <c r="A4740" s="3" t="n">
        <v>45371.47572796296</v>
      </c>
      <c r="B4740" t="n">
        <v>2.80839900705</v>
      </c>
      <c r="C4740" t="n">
        <v>1.990262109166323</v>
      </c>
      <c r="D4740" t="n">
        <v>2.81079182965</v>
      </c>
      <c r="E4740" t="n">
        <v>2.133842231907932</v>
      </c>
      <c r="F4740" t="n">
        <v>9.13867003525</v>
      </c>
      <c r="G4740" t="n">
        <v>8.994021010517741</v>
      </c>
    </row>
    <row r="4741">
      <c r="A4741" s="3" t="n">
        <v>45371.47572853009</v>
      </c>
      <c r="B4741" t="n">
        <v>0.7852969187</v>
      </c>
      <c r="C4741" t="n">
        <v>2.164972562248957</v>
      </c>
      <c r="D4741" t="n">
        <v>2.5498270665</v>
      </c>
      <c r="E4741" t="n">
        <v>2.366626454746394</v>
      </c>
      <c r="F4741" t="n">
        <v>9.586382834349999</v>
      </c>
      <c r="G4741" t="n">
        <v>8.840681625154803</v>
      </c>
    </row>
    <row r="4742">
      <c r="A4742" s="3" t="n">
        <v>45371.47572909722</v>
      </c>
      <c r="B4742" t="n">
        <v>0.9265519052999999</v>
      </c>
      <c r="C4742" t="n">
        <v>2.237931912331824</v>
      </c>
      <c r="D4742" t="n">
        <v>0.7781184509</v>
      </c>
      <c r="E4742" t="n">
        <v>2.387388070028678</v>
      </c>
      <c r="F4742" t="n">
        <v>8.686161784299999</v>
      </c>
      <c r="G4742" t="n">
        <v>8.720313065746179</v>
      </c>
    </row>
    <row r="4743">
      <c r="A4743" s="3" t="n">
        <v>45371.47572965278</v>
      </c>
      <c r="B4743" t="n">
        <v>3.52426484375</v>
      </c>
      <c r="C4743" t="n">
        <v>2.069439423972966</v>
      </c>
      <c r="D4743" t="n">
        <v>2.81079182965</v>
      </c>
      <c r="E4743" t="n">
        <v>1.917310965580775</v>
      </c>
      <c r="F4743" t="n">
        <v>8.2480202756</v>
      </c>
      <c r="G4743" t="n">
        <v>8.585752546478929</v>
      </c>
    </row>
    <row r="4744">
      <c r="A4744" s="3" t="n">
        <v>45371.47573021991</v>
      </c>
      <c r="B4744" t="n">
        <v>2.7509418447</v>
      </c>
      <c r="C4744" t="n">
        <v>2.088162078990915</v>
      </c>
      <c r="D4744" t="n">
        <v>0.9672593094499999</v>
      </c>
      <c r="E4744" t="n">
        <v>1.591092479018886</v>
      </c>
      <c r="F4744" t="n">
        <v>8.01339617435</v>
      </c>
      <c r="G4744" t="n">
        <v>8.428694840613309</v>
      </c>
    </row>
    <row r="4745">
      <c r="A4745" s="3" t="n">
        <v>45371.47573079861</v>
      </c>
      <c r="B4745" t="n">
        <v>1.81480884235</v>
      </c>
      <c r="C4745" t="n">
        <v>2.192028560975181</v>
      </c>
      <c r="D4745" t="n">
        <v>1.37427451105</v>
      </c>
      <c r="E4745" t="n">
        <v>1.215024115966087</v>
      </c>
      <c r="F4745" t="n">
        <v>8.25042290485</v>
      </c>
      <c r="G4745" t="n">
        <v>8.172889129721002</v>
      </c>
    </row>
    <row r="4746">
      <c r="A4746" s="3" t="n">
        <v>45371.47573135416</v>
      </c>
      <c r="B4746" t="n">
        <v>1.44849123825</v>
      </c>
      <c r="C4746" t="n">
        <v>2.236390919581708</v>
      </c>
      <c r="D4746" t="n">
        <v>1.2856910416</v>
      </c>
      <c r="E4746" t="n">
        <v>0.7676142714871816</v>
      </c>
      <c r="F4746" t="n">
        <v>8.42998266635</v>
      </c>
      <c r="G4746" t="n">
        <v>8.085627752134405</v>
      </c>
    </row>
    <row r="4747">
      <c r="A4747" s="3" t="n">
        <v>45371.47573190972</v>
      </c>
      <c r="B4747" t="n">
        <v>2.23857380215</v>
      </c>
      <c r="C4747" t="n">
        <v>1.921739753873665</v>
      </c>
      <c r="D4747" t="n">
        <v>0.96486648685</v>
      </c>
      <c r="E4747" t="n">
        <v>0.5246051187379969</v>
      </c>
      <c r="F4747" t="n">
        <v>8.286334857149999</v>
      </c>
      <c r="G4747" t="n">
        <v>8.154758234023681</v>
      </c>
    </row>
    <row r="4748">
      <c r="A4748" s="3" t="n">
        <v>45371.47573303241</v>
      </c>
      <c r="B4748" t="n">
        <v>2.2529405444</v>
      </c>
      <c r="C4748" t="n">
        <v>1.666680857096741</v>
      </c>
      <c r="D4748" t="n">
        <v>-0.5171438811</v>
      </c>
      <c r="E4748" t="n">
        <v>0.1088571067426577</v>
      </c>
      <c r="F4748" t="n">
        <v>7.855371816249999</v>
      </c>
      <c r="G4748" t="n">
        <v>8.118900824070767</v>
      </c>
    </row>
    <row r="4749">
      <c r="A4749" s="3" t="n">
        <v>45371.47573306713</v>
      </c>
      <c r="B4749" t="n">
        <v>0.9504997445999999</v>
      </c>
      <c r="C4749" t="n">
        <v>1.407548771671216</v>
      </c>
      <c r="D4749" t="n">
        <v>-1.2856910416</v>
      </c>
      <c r="E4749" t="n">
        <v>-0.4507219547939406</v>
      </c>
      <c r="F4749" t="n">
        <v>7.87692683295</v>
      </c>
      <c r="G4749" t="n">
        <v>8.022032312664123</v>
      </c>
    </row>
    <row r="4750">
      <c r="A4750" s="3" t="n">
        <v>45371.47573361111</v>
      </c>
      <c r="B4750" t="n">
        <v>0.7206514818999999</v>
      </c>
      <c r="C4750" t="n">
        <v>0.9930728353383476</v>
      </c>
      <c r="D4750" t="n">
        <v>-0.76375170865</v>
      </c>
      <c r="E4750" t="n">
        <v>-1.119135149452567</v>
      </c>
      <c r="F4750" t="n">
        <v>8.506602022799999</v>
      </c>
      <c r="G4750" t="n">
        <v>7.962606733923682</v>
      </c>
    </row>
    <row r="4751">
      <c r="A4751" s="3" t="n">
        <v>45371.47573416667</v>
      </c>
      <c r="B4751" t="n">
        <v>1.07499516635</v>
      </c>
      <c r="C4751" t="n">
        <v>0.5659348679841507</v>
      </c>
      <c r="D4751" t="n">
        <v>-0.33039584515</v>
      </c>
      <c r="E4751" t="n">
        <v>-1.673250763972965</v>
      </c>
      <c r="F4751" t="n">
        <v>7.908043333399999</v>
      </c>
      <c r="G4751" t="n">
        <v>8.065635833150838</v>
      </c>
    </row>
    <row r="4752">
      <c r="A4752" s="3" t="n">
        <v>45371.47573473379</v>
      </c>
      <c r="B4752" t="n">
        <v>1.03669039145</v>
      </c>
      <c r="C4752" t="n">
        <v>0.2161645113327512</v>
      </c>
      <c r="D4752" t="n">
        <v>-1.8124062131</v>
      </c>
      <c r="E4752" t="n">
        <v>-1.957250593615274</v>
      </c>
      <c r="F4752" t="n">
        <v>7.762002701599999</v>
      </c>
      <c r="G4752" t="n">
        <v>8.262741497387434</v>
      </c>
    </row>
    <row r="4753">
      <c r="A4753" s="3" t="n">
        <v>45371.47573530093</v>
      </c>
      <c r="B4753" t="n">
        <v>-1.7381894859</v>
      </c>
      <c r="C4753" t="n">
        <v>-0.1718359159477859</v>
      </c>
      <c r="D4753" t="n">
        <v>-4.070142209349999</v>
      </c>
      <c r="E4753" t="n">
        <v>-1.8425687025218</v>
      </c>
      <c r="F4753" t="n">
        <v>8.291120502349999</v>
      </c>
      <c r="G4753" t="n">
        <v>8.44131355321564</v>
      </c>
    </row>
    <row r="4754">
      <c r="A4754" s="3" t="n">
        <v>45371.47573586806</v>
      </c>
      <c r="B4754" t="n">
        <v>-0.82839714545</v>
      </c>
      <c r="C4754" t="n">
        <v>-0.6197647128003514</v>
      </c>
      <c r="D4754" t="n">
        <v>-1.8650875369</v>
      </c>
      <c r="E4754" t="n">
        <v>-2.445432511271802</v>
      </c>
      <c r="F4754" t="n">
        <v>9.00698633905</v>
      </c>
      <c r="G4754" t="n">
        <v>8.606579447990583</v>
      </c>
    </row>
    <row r="4755">
      <c r="A4755" s="3" t="n">
        <v>45371.47573643518</v>
      </c>
      <c r="B4755" t="n">
        <v>-0.06943108200000001</v>
      </c>
      <c r="C4755" t="n">
        <v>-1.088291932221099</v>
      </c>
      <c r="D4755" t="n">
        <v>-2.10210446075</v>
      </c>
      <c r="E4755" t="n">
        <v>-2.576328223713876</v>
      </c>
      <c r="F4755" t="n">
        <v>9.27753219925</v>
      </c>
      <c r="G4755" t="n">
        <v>8.819759240246761</v>
      </c>
    </row>
    <row r="4756">
      <c r="A4756" s="3" t="n">
        <v>45371.47573699074</v>
      </c>
      <c r="B4756" t="n">
        <v>-0.6608014969499999</v>
      </c>
      <c r="C4756" t="n">
        <v>-1.340726555742428</v>
      </c>
      <c r="D4756" t="n">
        <v>-1.6352392742</v>
      </c>
      <c r="E4756" t="n">
        <v>-2.578757004030543</v>
      </c>
      <c r="F4756" t="n">
        <v>8.954314821899999</v>
      </c>
      <c r="G4756" t="n">
        <v>9.17256126902625</v>
      </c>
    </row>
    <row r="4757">
      <c r="A4757" s="3" t="n">
        <v>45371.47573811343</v>
      </c>
      <c r="B4757" t="n">
        <v>-2.53067467905</v>
      </c>
      <c r="C4757" t="n">
        <v>-1.515190996780074</v>
      </c>
      <c r="D4757" t="n">
        <v>-2.1068999126</v>
      </c>
      <c r="E4757" t="n">
        <v>-2.120828555905367</v>
      </c>
      <c r="F4757" t="n">
        <v>8.97346720935</v>
      </c>
      <c r="G4757" t="n">
        <v>9.41145076012112</v>
      </c>
    </row>
    <row r="4758">
      <c r="A4758" s="3" t="n">
        <v>45371.47573815972</v>
      </c>
      <c r="B4758" t="n">
        <v>-2.4109649025</v>
      </c>
      <c r="C4758" t="n">
        <v>-1.731008777886252</v>
      </c>
      <c r="D4758" t="n">
        <v>-4.61123392975</v>
      </c>
      <c r="E4758" t="n">
        <v>-1.718719719595459</v>
      </c>
      <c r="F4758" t="n">
        <v>9.6701806586</v>
      </c>
      <c r="G4758" t="n">
        <v>9.616632052047112</v>
      </c>
    </row>
    <row r="4759">
      <c r="A4759" s="3" t="n">
        <v>45371.47573869213</v>
      </c>
      <c r="B4759" t="n">
        <v>-1.31202189685</v>
      </c>
      <c r="C4759" t="n">
        <v>-2.051423556394061</v>
      </c>
      <c r="D4759" t="n">
        <v>0.4836247513999999</v>
      </c>
      <c r="E4759" t="n">
        <v>-1.72014282681166</v>
      </c>
      <c r="F4759" t="n">
        <v>10.0388910853</v>
      </c>
      <c r="G4759" t="n">
        <v>9.846072961593269</v>
      </c>
    </row>
    <row r="4760">
      <c r="A4760" s="3" t="n">
        <v>45371.47573924768</v>
      </c>
      <c r="B4760" t="n">
        <v>-1.31920036465</v>
      </c>
      <c r="C4760" t="n">
        <v>-2.164632118336486</v>
      </c>
      <c r="D4760" t="n">
        <v>-1.55144144995</v>
      </c>
      <c r="E4760" t="n">
        <v>-1.202611548747672</v>
      </c>
      <c r="F4760" t="n">
        <v>10.1202862803</v>
      </c>
      <c r="G4760" t="n">
        <v>10.0819105500583</v>
      </c>
    </row>
    <row r="4761">
      <c r="A4761" s="3" t="n">
        <v>45371.47573981481</v>
      </c>
      <c r="B4761" t="n">
        <v>-2.80600618445</v>
      </c>
      <c r="C4761" t="n">
        <v>-1.928191226592196</v>
      </c>
      <c r="D4761" t="n">
        <v>-0.4405343312999999</v>
      </c>
      <c r="E4761" t="n">
        <v>-0.8756099474638718</v>
      </c>
      <c r="F4761" t="n">
        <v>10.1801460719</v>
      </c>
      <c r="G4761" t="n">
        <v>10.38861400885411</v>
      </c>
    </row>
    <row r="4762">
      <c r="A4762" s="3" t="n">
        <v>45371.47574038195</v>
      </c>
      <c r="B4762" t="n">
        <v>-2.813184652249999</v>
      </c>
      <c r="C4762" t="n">
        <v>-1.832366837669003</v>
      </c>
      <c r="D4762" t="n">
        <v>-1.10372865085</v>
      </c>
      <c r="E4762" t="n">
        <v>-0.7954390064205149</v>
      </c>
      <c r="F4762" t="n">
        <v>10.74517582495</v>
      </c>
      <c r="G4762" t="n">
        <v>10.5424061688477</v>
      </c>
    </row>
    <row r="4763">
      <c r="A4763" s="3" t="n">
        <v>45371.4757409375</v>
      </c>
      <c r="B4763" t="n">
        <v>-0.7805112734999999</v>
      </c>
      <c r="C4763" t="n">
        <v>-1.933235867933222</v>
      </c>
      <c r="D4763" t="n">
        <v>-0.5937632375499999</v>
      </c>
      <c r="E4763" t="n">
        <v>-0.6833184111449901</v>
      </c>
      <c r="F4763" t="n">
        <v>10.6589851781</v>
      </c>
      <c r="G4763" t="n">
        <v>10.52128243901378</v>
      </c>
    </row>
    <row r="4764">
      <c r="A4764" s="3" t="n">
        <v>45371.47574150463</v>
      </c>
      <c r="B4764" t="n">
        <v>-1.3599077688</v>
      </c>
      <c r="C4764" t="n">
        <v>-1.867689659470634</v>
      </c>
      <c r="D4764" t="n">
        <v>0.2753315054</v>
      </c>
      <c r="E4764" t="n">
        <v>-0.7501495879287899</v>
      </c>
      <c r="F4764" t="n">
        <v>10.42914672205</v>
      </c>
      <c r="G4764" t="n">
        <v>10.59717210298208</v>
      </c>
    </row>
    <row r="4765">
      <c r="A4765" s="3" t="n">
        <v>45371.47574207176</v>
      </c>
      <c r="B4765" t="n">
        <v>-1.5705938374</v>
      </c>
      <c r="C4765" t="n">
        <v>-1.469694861421333</v>
      </c>
      <c r="D4765" t="n">
        <v>-1.89620403735</v>
      </c>
      <c r="E4765" t="n">
        <v>-0.5906146856982533</v>
      </c>
      <c r="F4765" t="n">
        <v>10.74756864755</v>
      </c>
      <c r="G4765" t="n">
        <v>10.54870866735166</v>
      </c>
    </row>
    <row r="4766">
      <c r="A4766" s="3" t="n">
        <v>45371.47574263889</v>
      </c>
      <c r="B4766" t="n">
        <v>-2.5857390188</v>
      </c>
      <c r="C4766" t="n">
        <v>-1.208057416943709</v>
      </c>
      <c r="D4766" t="n">
        <v>-1.72621556625</v>
      </c>
      <c r="E4766" t="n">
        <v>-0.5271814331318195</v>
      </c>
      <c r="F4766" t="n">
        <v>10.26872954135</v>
      </c>
      <c r="G4766" t="n">
        <v>10.56032694163872</v>
      </c>
    </row>
    <row r="4767">
      <c r="A4767" s="3" t="n">
        <v>45371.47574319445</v>
      </c>
      <c r="B4767" t="n">
        <v>-0.86430909775</v>
      </c>
      <c r="C4767" t="n">
        <v>-1.225616098042428</v>
      </c>
      <c r="D4767" t="n">
        <v>0.6871323522</v>
      </c>
      <c r="E4767" t="n">
        <v>-0.661205878391727</v>
      </c>
      <c r="F4767" t="n">
        <v>10.36210846265</v>
      </c>
      <c r="G4767" t="n">
        <v>10.50303402353173</v>
      </c>
    </row>
    <row r="4768">
      <c r="A4768" s="3" t="n">
        <v>45371.4757443287</v>
      </c>
      <c r="B4768" t="n">
        <v>0.0766095498</v>
      </c>
      <c r="C4768" t="n">
        <v>-1.094442576235668</v>
      </c>
      <c r="D4768" t="n">
        <v>1.1611858132</v>
      </c>
      <c r="E4768" t="n">
        <v>-0.4979542558111903</v>
      </c>
      <c r="F4768" t="n">
        <v>10.84094756885</v>
      </c>
      <c r="G4768" t="n">
        <v>10.42986779656658</v>
      </c>
    </row>
    <row r="4769">
      <c r="A4769" s="3" t="n">
        <v>45371.47574489583</v>
      </c>
      <c r="B4769" t="n">
        <v>-0.42377476645</v>
      </c>
      <c r="C4769" t="n">
        <v>-0.5192362864638709</v>
      </c>
      <c r="D4769" t="n">
        <v>-1.89381121475</v>
      </c>
      <c r="E4769" t="n">
        <v>-0.0367613362022145</v>
      </c>
      <c r="F4769" t="n">
        <v>10.03409563345</v>
      </c>
      <c r="G4769" t="n">
        <v>10.39407160388336</v>
      </c>
    </row>
    <row r="4770">
      <c r="A4770" s="3" t="n">
        <v>45371.47574545139</v>
      </c>
      <c r="B4770" t="n">
        <v>-1.561022547</v>
      </c>
      <c r="C4770" t="n">
        <v>-0.06092759634312377</v>
      </c>
      <c r="D4770" t="n">
        <v>0.18196239075</v>
      </c>
      <c r="E4770" t="n">
        <v>0.06150095390792554</v>
      </c>
      <c r="F4770" t="n">
        <v>10.766721035</v>
      </c>
      <c r="G4770" t="n">
        <v>10.35302944779257</v>
      </c>
    </row>
    <row r="4771">
      <c r="A4771" s="3" t="n">
        <v>45371.47574601852</v>
      </c>
      <c r="B4771" t="n">
        <v>0.1029502117</v>
      </c>
      <c r="C4771" t="n">
        <v>0.2957980068093248</v>
      </c>
      <c r="D4771" t="n">
        <v>-0.8834614852</v>
      </c>
      <c r="E4771" t="n">
        <v>0.1360617367935901</v>
      </c>
      <c r="F4771" t="n">
        <v>10.05565065015</v>
      </c>
      <c r="G4771" t="n">
        <v>10.26399644973593</v>
      </c>
    </row>
    <row r="4772">
      <c r="A4772" s="3" t="n">
        <v>45371.47574658565</v>
      </c>
      <c r="B4772" t="n">
        <v>1.8650875369</v>
      </c>
      <c r="C4772" t="n">
        <v>0.5793246027259922</v>
      </c>
      <c r="D4772" t="n">
        <v>2.2888524967</v>
      </c>
      <c r="E4772" t="n">
        <v>0.1234941147804198</v>
      </c>
      <c r="F4772" t="n">
        <v>9.883259549799998</v>
      </c>
      <c r="G4772" t="n">
        <v>10.15852293441448</v>
      </c>
    </row>
    <row r="4773">
      <c r="A4773" s="3" t="n">
        <v>45371.47574715278</v>
      </c>
      <c r="B4773" t="n">
        <v>1.3910340759</v>
      </c>
      <c r="C4773" t="n">
        <v>1.125235960140796</v>
      </c>
      <c r="D4773" t="n">
        <v>0.8667019203499999</v>
      </c>
      <c r="E4773" t="n">
        <v>0.6887369395895124</v>
      </c>
      <c r="F4773" t="n">
        <v>10.26633671875</v>
      </c>
      <c r="G4773" t="n">
        <v>9.971118104367044</v>
      </c>
    </row>
    <row r="4774">
      <c r="A4774" s="3" t="n">
        <v>45371.47574827546</v>
      </c>
      <c r="B4774" t="n">
        <v>0.6512203999</v>
      </c>
      <c r="C4774" t="n">
        <v>1.697154347621683</v>
      </c>
      <c r="D4774" t="n">
        <v>-1.3311742843</v>
      </c>
      <c r="E4774" t="n">
        <v>1.552737024997557</v>
      </c>
      <c r="F4774" t="n">
        <v>9.950297809199999</v>
      </c>
      <c r="G4774" t="n">
        <v>9.822432603060516</v>
      </c>
    </row>
    <row r="4775">
      <c r="A4775" s="3" t="n">
        <v>45371.47574829861</v>
      </c>
      <c r="B4775" t="n">
        <v>1.5705938374</v>
      </c>
      <c r="C4775" t="n">
        <v>1.868744800148257</v>
      </c>
      <c r="D4775" t="n">
        <v>2.88022291165</v>
      </c>
      <c r="E4775" t="n">
        <v>1.709861617245226</v>
      </c>
      <c r="F4775" t="n">
        <v>9.361330023500001</v>
      </c>
      <c r="G4775" t="n">
        <v>9.610861215700957</v>
      </c>
    </row>
    <row r="4776">
      <c r="A4776" s="3" t="n">
        <v>45371.47574884259</v>
      </c>
      <c r="B4776" t="n">
        <v>2.94486834845</v>
      </c>
      <c r="C4776" t="n">
        <v>1.81173510906574</v>
      </c>
      <c r="D4776" t="n">
        <v>2.40138380545</v>
      </c>
      <c r="E4776" t="n">
        <v>2.139830849033922</v>
      </c>
      <c r="F4776" t="n">
        <v>9.713280885349999</v>
      </c>
      <c r="G4776" t="n">
        <v>9.418226149460864</v>
      </c>
    </row>
    <row r="4777">
      <c r="A4777" s="3" t="n">
        <v>45371.47574996528</v>
      </c>
      <c r="B4777" t="n">
        <v>2.47081488745</v>
      </c>
      <c r="C4777" t="n">
        <v>1.970293460974598</v>
      </c>
      <c r="D4777" t="n">
        <v>3.35427637265</v>
      </c>
      <c r="E4777" t="n">
        <v>2.295191592981708</v>
      </c>
      <c r="F4777" t="n">
        <v>8.985441129</v>
      </c>
      <c r="G4777" t="n">
        <v>9.241848520159582</v>
      </c>
    </row>
    <row r="4778">
      <c r="A4778" s="3" t="n">
        <v>45371.47575</v>
      </c>
      <c r="B4778" t="n">
        <v>1.23541234705</v>
      </c>
      <c r="C4778" t="n">
        <v>2.100881989820635</v>
      </c>
      <c r="D4778" t="n">
        <v>2.35829338535</v>
      </c>
      <c r="E4778" t="n">
        <v>2.582188234282991</v>
      </c>
      <c r="F4778" t="n">
        <v>8.997405241999999</v>
      </c>
      <c r="G4778" t="n">
        <v>9.070253038581727</v>
      </c>
    </row>
    <row r="4779">
      <c r="A4779" s="3" t="n">
        <v>45371.47575108796</v>
      </c>
      <c r="B4779" t="n">
        <v>1.00317126175</v>
      </c>
      <c r="C4779" t="n">
        <v>2.127363876624365</v>
      </c>
      <c r="D4779" t="n">
        <v>1.48679601315</v>
      </c>
      <c r="E4779" t="n">
        <v>2.643192249346278</v>
      </c>
      <c r="F4779" t="n">
        <v>9.085998518099998</v>
      </c>
      <c r="G4779" t="n">
        <v>8.905432763469021</v>
      </c>
    </row>
    <row r="4780">
      <c r="A4780" s="3" t="n">
        <v>45371.47575112269</v>
      </c>
      <c r="B4780" t="n">
        <v>3.0334518179</v>
      </c>
      <c r="C4780" t="n">
        <v>1.878501731118537</v>
      </c>
      <c r="D4780" t="n">
        <v>2.98078030075</v>
      </c>
      <c r="E4780" t="n">
        <v>2.194807043230542</v>
      </c>
      <c r="F4780" t="n">
        <v>8.489842457949999</v>
      </c>
      <c r="G4780" t="n">
        <v>8.803993690241983</v>
      </c>
    </row>
    <row r="4781">
      <c r="A4781" s="3" t="n">
        <v>45371.47575166667</v>
      </c>
      <c r="B4781" t="n">
        <v>2.7844609744</v>
      </c>
      <c r="C4781" t="n">
        <v>2.014970592472733</v>
      </c>
      <c r="D4781" t="n">
        <v>2.03028055615</v>
      </c>
      <c r="E4781" t="n">
        <v>1.967268052301288</v>
      </c>
      <c r="F4781" t="n">
        <v>9.095569808500001</v>
      </c>
      <c r="G4781" t="n">
        <v>8.673589773296642</v>
      </c>
    </row>
    <row r="4782">
      <c r="A4782" s="3" t="n">
        <v>45371.47575222222</v>
      </c>
      <c r="B4782" t="n">
        <v>0.9983856165499999</v>
      </c>
      <c r="C4782" t="n">
        <v>2.197097776089517</v>
      </c>
      <c r="D4782" t="n">
        <v>0.8690947429499999</v>
      </c>
      <c r="E4782" t="n">
        <v>1.634869913242662</v>
      </c>
      <c r="F4782" t="n">
        <v>8.592792669650001</v>
      </c>
      <c r="G4782" t="n">
        <v>8.615219632405035</v>
      </c>
    </row>
    <row r="4783">
      <c r="A4783" s="3" t="n">
        <v>45371.47575278935</v>
      </c>
      <c r="B4783" t="n">
        <v>1.92733034445</v>
      </c>
      <c r="C4783" t="n">
        <v>2.174823513618887</v>
      </c>
      <c r="D4783" t="n">
        <v>1.69030361395</v>
      </c>
      <c r="E4783" t="n">
        <v>1.148679591331122</v>
      </c>
      <c r="F4783" t="n">
        <v>8.140284418699999</v>
      </c>
      <c r="G4783" t="n">
        <v>8.494656951616923</v>
      </c>
    </row>
    <row r="4784">
      <c r="A4784" s="3" t="n">
        <v>45371.47575335648</v>
      </c>
      <c r="B4784" t="n">
        <v>2.2050644791</v>
      </c>
      <c r="C4784" t="n">
        <v>2.029491840893712</v>
      </c>
      <c r="D4784" t="n">
        <v>1.4269460282</v>
      </c>
      <c r="E4784" t="n">
        <v>0.7178583010993027</v>
      </c>
      <c r="F4784" t="n">
        <v>8.597578314849999</v>
      </c>
      <c r="G4784" t="n">
        <v>8.34246553864641</v>
      </c>
    </row>
    <row r="4785">
      <c r="A4785" s="3" t="n">
        <v>45371.47575391204</v>
      </c>
      <c r="B4785" t="n">
        <v>3.32554288815</v>
      </c>
      <c r="C4785" t="n">
        <v>1.778234403980891</v>
      </c>
      <c r="D4785" t="n">
        <v>-0.15083608365</v>
      </c>
      <c r="E4785" t="n">
        <v>0.4119981913441736</v>
      </c>
      <c r="F4785" t="n">
        <v>8.36055158435</v>
      </c>
      <c r="G4785" t="n">
        <v>8.339718922288718</v>
      </c>
    </row>
    <row r="4786">
      <c r="A4786" s="3" t="n">
        <v>45371.47575447916</v>
      </c>
      <c r="B4786" t="n">
        <v>0.6057371572</v>
      </c>
      <c r="C4786" t="n">
        <v>1.720756096756182</v>
      </c>
      <c r="D4786" t="n">
        <v>-0.32561019995</v>
      </c>
      <c r="E4786" t="n">
        <v>0.04822556150477875</v>
      </c>
      <c r="F4786" t="n">
        <v>8.1307131283</v>
      </c>
      <c r="G4786" t="n">
        <v>8.137082490326712</v>
      </c>
    </row>
    <row r="4787">
      <c r="A4787" s="3" t="n">
        <v>45371.47575560185</v>
      </c>
      <c r="B4787" t="n">
        <v>0.6009417053499999</v>
      </c>
      <c r="C4787" t="n">
        <v>1.248584849635784</v>
      </c>
      <c r="D4787" t="n">
        <v>-1.41736493115</v>
      </c>
      <c r="E4787" t="n">
        <v>-0.4493706715737775</v>
      </c>
      <c r="F4787" t="n">
        <v>8.166625080599999</v>
      </c>
      <c r="G4787" t="n">
        <v>8.224568049303869</v>
      </c>
    </row>
    <row r="4788">
      <c r="A4788" s="3" t="n">
        <v>45371.47575563657</v>
      </c>
      <c r="B4788" t="n">
        <v>1.64721319385</v>
      </c>
      <c r="C4788" t="n">
        <v>0.8160774785243612</v>
      </c>
      <c r="D4788" t="n">
        <v>0.35434368445</v>
      </c>
      <c r="E4788" t="n">
        <v>-1.228138853040097</v>
      </c>
      <c r="F4788" t="n">
        <v>8.09479136935</v>
      </c>
      <c r="G4788" t="n">
        <v>8.210069591628926</v>
      </c>
    </row>
    <row r="4789">
      <c r="A4789" s="3" t="n">
        <v>45371.47575618055</v>
      </c>
      <c r="B4789" t="n">
        <v>0.9026138726499999</v>
      </c>
      <c r="C4789" t="n">
        <v>0.4708037566395119</v>
      </c>
      <c r="D4789" t="n">
        <v>-0.29687671545</v>
      </c>
      <c r="E4789" t="n">
        <v>-1.501083570701636</v>
      </c>
      <c r="F4789" t="n">
        <v>8.5544780881</v>
      </c>
      <c r="G4789" t="n">
        <v>8.210102760508065</v>
      </c>
    </row>
    <row r="4790">
      <c r="A4790" s="3" t="n">
        <v>45371.47575673611</v>
      </c>
      <c r="B4790" t="n">
        <v>-0.4429271538999999</v>
      </c>
      <c r="C4790" t="n">
        <v>0.1111209341772732</v>
      </c>
      <c r="D4790" t="n">
        <v>-3.2417450639</v>
      </c>
      <c r="E4790" t="n">
        <v>-1.448969066699771</v>
      </c>
      <c r="F4790" t="n">
        <v>7.893686397799999</v>
      </c>
      <c r="G4790" t="n">
        <v>8.431474442975547</v>
      </c>
    </row>
    <row r="4791">
      <c r="A4791" s="3" t="n">
        <v>45371.47575730324</v>
      </c>
      <c r="B4791" t="n">
        <v>-1.64960601645</v>
      </c>
      <c r="C4791" t="n">
        <v>-0.2666508828413759</v>
      </c>
      <c r="D4791" t="n">
        <v>-2.54503161465</v>
      </c>
      <c r="E4791" t="n">
        <v>-1.959347913733805</v>
      </c>
      <c r="F4791" t="n">
        <v>9.1219104704</v>
      </c>
      <c r="G4791" t="n">
        <v>8.665336140051188</v>
      </c>
    </row>
    <row r="4792">
      <c r="A4792" s="3" t="n">
        <v>45371.47575787037</v>
      </c>
      <c r="B4792" t="n">
        <v>1.1923121203</v>
      </c>
      <c r="C4792" t="n">
        <v>-0.742890220981121</v>
      </c>
      <c r="D4792" t="n">
        <v>-2.2409764314</v>
      </c>
      <c r="E4792" t="n">
        <v>-2.093780900832407</v>
      </c>
      <c r="F4792" t="n">
        <v>8.3390063743</v>
      </c>
      <c r="G4792" t="n">
        <v>8.833488687402706</v>
      </c>
    </row>
    <row r="4793">
      <c r="A4793" s="3" t="n">
        <v>45371.4757584375</v>
      </c>
      <c r="B4793" t="n">
        <v>-0.8619162751499999</v>
      </c>
      <c r="C4793" t="n">
        <v>-1.120817207091145</v>
      </c>
      <c r="D4793" t="n">
        <v>-0.5147510585</v>
      </c>
      <c r="E4793" t="n">
        <v>-2.224674921684505</v>
      </c>
      <c r="F4793" t="n">
        <v>9.366115668699999</v>
      </c>
      <c r="G4793" t="n">
        <v>9.105401123710632</v>
      </c>
    </row>
    <row r="4794">
      <c r="A4794" s="3" t="n">
        <v>45371.47575899305</v>
      </c>
      <c r="B4794" t="n">
        <v>-1.9704305712</v>
      </c>
      <c r="C4794" t="n">
        <v>-1.129126365634618</v>
      </c>
      <c r="D4794" t="n">
        <v>-1.908177957</v>
      </c>
      <c r="E4794" t="n">
        <v>-2.063303455644411</v>
      </c>
      <c r="F4794" t="n">
        <v>9.718066530550001</v>
      </c>
      <c r="G4794" t="n">
        <v>9.31183736966541</v>
      </c>
    </row>
    <row r="4795">
      <c r="A4795" s="3" t="n">
        <v>45371.47575956018</v>
      </c>
      <c r="B4795" t="n">
        <v>-2.70544879535</v>
      </c>
      <c r="C4795" t="n">
        <v>-1.444943448304433</v>
      </c>
      <c r="D4795" t="n">
        <v>-3.76368439685</v>
      </c>
      <c r="E4795" t="n">
        <v>-1.47902336294103</v>
      </c>
      <c r="F4795" t="n">
        <v>9.31344415155</v>
      </c>
      <c r="G4795" t="n">
        <v>9.610039423002824</v>
      </c>
    </row>
    <row r="4796">
      <c r="A4796" s="3" t="n">
        <v>45371.47576181713</v>
      </c>
      <c r="B4796" t="n">
        <v>-0.6009417053499999</v>
      </c>
      <c r="C4796" t="n">
        <v>-1.745323126565623</v>
      </c>
      <c r="D4796" t="n">
        <v>-0.16040737405</v>
      </c>
      <c r="E4796" t="n">
        <v>-1.470724651108629</v>
      </c>
      <c r="F4796" t="n">
        <v>9.524130220149999</v>
      </c>
      <c r="G4796" t="n">
        <v>9.813546772350261</v>
      </c>
    </row>
    <row r="4797">
      <c r="A4797" s="3" t="n">
        <v>45371.47576184028</v>
      </c>
      <c r="B4797" t="n">
        <v>-1.2282240726</v>
      </c>
      <c r="C4797" t="n">
        <v>-2.099367993932174</v>
      </c>
      <c r="D4797" t="n">
        <v>-1.0965403764</v>
      </c>
      <c r="E4797" t="n">
        <v>-1.182182125161891</v>
      </c>
      <c r="F4797" t="n">
        <v>10.3214010585</v>
      </c>
      <c r="G4797" t="n">
        <v>10.11209624169397</v>
      </c>
    </row>
    <row r="4798">
      <c r="A4798" s="3" t="n">
        <v>45371.475761875</v>
      </c>
      <c r="B4798" t="n">
        <v>-1.9416970867</v>
      </c>
      <c r="C4798" t="n">
        <v>-1.854684624292546</v>
      </c>
      <c r="D4798" t="n">
        <v>-1.3958197211</v>
      </c>
      <c r="E4798" t="n">
        <v>-0.9584287754445248</v>
      </c>
      <c r="F4798" t="n">
        <v>10.02930998825</v>
      </c>
      <c r="G4798" t="n">
        <v>10.16600874582578</v>
      </c>
    </row>
    <row r="4799">
      <c r="A4799" s="3" t="n">
        <v>45371.4757619213</v>
      </c>
      <c r="B4799" t="n">
        <v>-3.62242941025</v>
      </c>
      <c r="C4799" t="n">
        <v>-1.805170802723898</v>
      </c>
      <c r="D4799" t="n">
        <v>-0.0287334845</v>
      </c>
      <c r="E4799" t="n">
        <v>-0.7697229069710978</v>
      </c>
      <c r="F4799" t="n">
        <v>10.57279453125</v>
      </c>
      <c r="G4799" t="n">
        <v>10.26285896977322</v>
      </c>
    </row>
    <row r="4800">
      <c r="A4800" s="3" t="n">
        <v>45371.47576239584</v>
      </c>
      <c r="B4800" t="n">
        <v>-1.2665288475</v>
      </c>
      <c r="C4800" t="n">
        <v>-1.975014962911427</v>
      </c>
      <c r="D4800" t="n">
        <v>-1.44131277045</v>
      </c>
      <c r="E4800" t="n">
        <v>-0.698527885233918</v>
      </c>
      <c r="F4800" t="n">
        <v>10.6182875806</v>
      </c>
      <c r="G4800" t="n">
        <v>10.41663046493791</v>
      </c>
    </row>
    <row r="4801">
      <c r="A4801" s="3" t="n">
        <v>45371.47576295139</v>
      </c>
      <c r="B4801" t="n">
        <v>-1.21385733035</v>
      </c>
      <c r="C4801" t="n">
        <v>-2.138591165033572</v>
      </c>
      <c r="D4801" t="n">
        <v>0.4165864919999999</v>
      </c>
      <c r="E4801" t="n">
        <v>-0.8814637174375317</v>
      </c>
      <c r="F4801" t="n">
        <v>10.2519699765</v>
      </c>
      <c r="G4801" t="n">
        <v>10.50348106047206</v>
      </c>
    </row>
    <row r="4802">
      <c r="A4802" s="3" t="n">
        <v>45371.47576350695</v>
      </c>
      <c r="B4802" t="n">
        <v>-1.74777058295</v>
      </c>
      <c r="C4802" t="n">
        <v>-1.804507950905599</v>
      </c>
      <c r="D4802" t="n">
        <v>-1.4006053663</v>
      </c>
      <c r="E4802" t="n">
        <v>-0.7803934794033821</v>
      </c>
      <c r="F4802" t="n">
        <v>10.1753604267</v>
      </c>
      <c r="G4802" t="n">
        <v>10.46717108162241</v>
      </c>
    </row>
    <row r="4803">
      <c r="A4803" s="3" t="n">
        <v>45371.47576407407</v>
      </c>
      <c r="B4803" t="n">
        <v>-2.4540553226</v>
      </c>
      <c r="C4803" t="n">
        <v>-1.58775094875385</v>
      </c>
      <c r="D4803" t="n">
        <v>-2.12844512265</v>
      </c>
      <c r="E4803" t="n">
        <v>-0.8377527809872983</v>
      </c>
      <c r="F4803" t="n">
        <v>10.5296943045</v>
      </c>
      <c r="G4803" t="n">
        <v>10.52435781816938</v>
      </c>
    </row>
    <row r="4804">
      <c r="A4804" s="3" t="n">
        <v>45371.4757646412</v>
      </c>
      <c r="B4804" t="n">
        <v>-1.8004421001</v>
      </c>
      <c r="C4804" t="n">
        <v>-1.438613244299771</v>
      </c>
      <c r="D4804" t="n">
        <v>-0.29448389285</v>
      </c>
      <c r="E4804" t="n">
        <v>-1.146486924972148</v>
      </c>
      <c r="F4804" t="n">
        <v>10.76912366425</v>
      </c>
      <c r="G4804" t="n">
        <v>10.49048676917625</v>
      </c>
    </row>
    <row r="4805">
      <c r="A4805" s="3" t="n">
        <v>45371.47576520834</v>
      </c>
      <c r="B4805" t="n">
        <v>-0.34715541</v>
      </c>
      <c r="C4805" t="n">
        <v>-1.317987928963873</v>
      </c>
      <c r="D4805" t="n">
        <v>0.01436674225</v>
      </c>
      <c r="E4805" t="n">
        <v>-1.013963537223313</v>
      </c>
      <c r="F4805" t="n">
        <v>10.68053038815</v>
      </c>
      <c r="G4805" t="n">
        <v>10.53228165994735</v>
      </c>
    </row>
    <row r="4806">
      <c r="A4806" s="3" t="n">
        <v>45371.47576577546</v>
      </c>
      <c r="B4806" t="n">
        <v>-0.56263693045</v>
      </c>
      <c r="C4806" t="n">
        <v>-0.7238132235817036</v>
      </c>
      <c r="D4806" t="n">
        <v>-1.40779364075</v>
      </c>
      <c r="E4806" t="n">
        <v>-0.5416368924182998</v>
      </c>
      <c r="F4806" t="n">
        <v>10.2902747514</v>
      </c>
      <c r="G4806" t="n">
        <v>10.63176164338814</v>
      </c>
    </row>
    <row r="4807">
      <c r="A4807" s="3" t="n">
        <v>45371.47576689815</v>
      </c>
      <c r="B4807" t="n">
        <v>-1.503555578</v>
      </c>
      <c r="C4807" t="n">
        <v>-0.2242341955979027</v>
      </c>
      <c r="D4807" t="n">
        <v>-1.10612147345</v>
      </c>
      <c r="E4807" t="n">
        <v>-0.4218327754381132</v>
      </c>
      <c r="F4807" t="n">
        <v>10.63983279065</v>
      </c>
      <c r="G4807" t="n">
        <v>10.60543654868779</v>
      </c>
    </row>
    <row r="4808">
      <c r="A4808" s="3" t="n">
        <v>45371.47576746528</v>
      </c>
      <c r="B4808" t="n">
        <v>0.007178467799999999</v>
      </c>
      <c r="C4808" t="n">
        <v>0.04238102669801876</v>
      </c>
      <c r="D4808" t="n">
        <v>-0.7781184509</v>
      </c>
      <c r="E4808" t="n">
        <v>-0.4246687488933578</v>
      </c>
      <c r="F4808" t="n">
        <v>10.43632518985</v>
      </c>
      <c r="G4808" t="n">
        <v>10.45676195127882</v>
      </c>
    </row>
    <row r="4809">
      <c r="A4809" s="3" t="n">
        <v>45371.47576802083</v>
      </c>
      <c r="B4809" t="n">
        <v>1.71425145325</v>
      </c>
      <c r="C4809" t="n">
        <v>0.1668856607555948</v>
      </c>
      <c r="D4809" t="n">
        <v>1.24976928265</v>
      </c>
      <c r="E4809" t="n">
        <v>-0.6482062151547804</v>
      </c>
      <c r="F4809" t="n">
        <v>10.5536421438</v>
      </c>
      <c r="G4809" t="n">
        <v>10.30962663217066</v>
      </c>
    </row>
    <row r="4810">
      <c r="A4810" s="3" t="n">
        <v>45371.47576858796</v>
      </c>
      <c r="B4810" t="n">
        <v>1.01274255215</v>
      </c>
      <c r="C4810" t="n">
        <v>0.5464920299632883</v>
      </c>
      <c r="D4810" t="n">
        <v>1.14203342575</v>
      </c>
      <c r="E4810" t="n">
        <v>-0.2474138244552455</v>
      </c>
      <c r="F4810" t="n">
        <v>10.3836536727</v>
      </c>
      <c r="G4810" t="n">
        <v>10.21375373576192</v>
      </c>
    </row>
    <row r="4811">
      <c r="A4811" s="3" t="n">
        <v>45371.47576915509</v>
      </c>
      <c r="B4811" t="n">
        <v>-0.39504128195</v>
      </c>
      <c r="C4811" t="n">
        <v>1.038682695834036</v>
      </c>
      <c r="D4811" t="n">
        <v>-3.18428790155</v>
      </c>
      <c r="E4811" t="n">
        <v>0.4995779078769246</v>
      </c>
      <c r="F4811" t="n">
        <v>9.792283257749999</v>
      </c>
      <c r="G4811" t="n">
        <v>10.12616231525527</v>
      </c>
    </row>
    <row r="4812">
      <c r="A4812" s="3" t="n">
        <v>45371.47577027778</v>
      </c>
      <c r="B4812" t="n">
        <v>0.35195086185</v>
      </c>
      <c r="C4812" t="n">
        <v>1.329436404192195</v>
      </c>
      <c r="D4812" t="n">
        <v>0.7230443045</v>
      </c>
      <c r="E4812" t="n">
        <v>0.6267499050158525</v>
      </c>
      <c r="F4812" t="n">
        <v>9.742004563199998</v>
      </c>
      <c r="G4812" t="n">
        <v>9.950694052722405</v>
      </c>
    </row>
    <row r="4813">
      <c r="A4813" s="3" t="n">
        <v>45371.4757703125</v>
      </c>
      <c r="B4813" t="n">
        <v>2.05183557285</v>
      </c>
      <c r="C4813" t="n">
        <v>1.292949677049304</v>
      </c>
      <c r="D4813" t="n">
        <v>1.3239958165</v>
      </c>
      <c r="E4813" t="n">
        <v>0.9696006757116578</v>
      </c>
      <c r="F4813" t="n">
        <v>9.888055001649999</v>
      </c>
      <c r="G4813" t="n">
        <v>9.774968302763895</v>
      </c>
    </row>
    <row r="4814">
      <c r="A4814" s="3" t="n">
        <v>45371.47577084491</v>
      </c>
      <c r="B4814" t="n">
        <v>2.9592350907</v>
      </c>
      <c r="C4814" t="n">
        <v>1.492450541255598</v>
      </c>
      <c r="D4814" t="n">
        <v>3.2321737735</v>
      </c>
      <c r="E4814" t="n">
        <v>1.217397805311891</v>
      </c>
      <c r="F4814" t="n">
        <v>9.832990661899998</v>
      </c>
      <c r="G4814" t="n">
        <v>9.66393658852823</v>
      </c>
    </row>
    <row r="4815">
      <c r="A4815" s="3" t="n">
        <v>45371.47577196759</v>
      </c>
      <c r="B4815" t="n">
        <v>1.37427451105</v>
      </c>
      <c r="C4815" t="n">
        <v>1.910660250994178</v>
      </c>
      <c r="D4815" t="n">
        <v>1.86029208505</v>
      </c>
      <c r="E4815" t="n">
        <v>1.777712571332406</v>
      </c>
      <c r="F4815" t="n">
        <v>9.54568523685</v>
      </c>
      <c r="G4815" t="n">
        <v>9.527964734596646</v>
      </c>
    </row>
    <row r="4816">
      <c r="A4816" s="3" t="n">
        <v>45371.47577201389</v>
      </c>
      <c r="B4816" t="n">
        <v>1.20428603995</v>
      </c>
      <c r="C4816" t="n">
        <v>2.076105157135437</v>
      </c>
      <c r="D4816" t="n">
        <v>0.05506433975</v>
      </c>
      <c r="E4816" t="n">
        <v>2.227498733979377</v>
      </c>
      <c r="F4816" t="n">
        <v>9.208101117249999</v>
      </c>
      <c r="G4816" t="n">
        <v>9.313274329631961</v>
      </c>
    </row>
    <row r="4817">
      <c r="A4817" s="3" t="n">
        <v>45371.47577253472</v>
      </c>
      <c r="B4817" t="n">
        <v>2.08774752515</v>
      </c>
      <c r="C4817" t="n">
        <v>2.065841434951871</v>
      </c>
      <c r="D4817" t="n">
        <v>3.08851615765</v>
      </c>
      <c r="E4817" t="n">
        <v>1.995791985378094</v>
      </c>
      <c r="F4817" t="n">
        <v>9.01177198425</v>
      </c>
      <c r="G4817" t="n">
        <v>8.9821374080569</v>
      </c>
    </row>
    <row r="4818">
      <c r="A4818" s="3" t="n">
        <v>45371.47577310185</v>
      </c>
      <c r="B4818" t="n">
        <v>2.9209303158</v>
      </c>
      <c r="C4818" t="n">
        <v>2.066013268490449</v>
      </c>
      <c r="D4818" t="n">
        <v>1.7357966633</v>
      </c>
      <c r="E4818" t="n">
        <v>1.872438043972499</v>
      </c>
      <c r="F4818" t="n">
        <v>9.100365260349999</v>
      </c>
      <c r="G4818" t="n">
        <v>8.659621583360748</v>
      </c>
    </row>
    <row r="4819">
      <c r="A4819" s="3" t="n">
        <v>45371.47577365741</v>
      </c>
      <c r="B4819" t="n">
        <v>1.8459253428</v>
      </c>
      <c r="C4819" t="n">
        <v>2.317252852271219</v>
      </c>
      <c r="D4819" t="n">
        <v>1.75734187335</v>
      </c>
      <c r="E4819" t="n">
        <v>1.57694715218124</v>
      </c>
      <c r="F4819" t="n">
        <v>8.11395356345</v>
      </c>
      <c r="G4819" t="n">
        <v>8.381832403458532</v>
      </c>
    </row>
    <row r="4820">
      <c r="A4820" s="3" t="n">
        <v>45371.47577423611</v>
      </c>
      <c r="B4820" t="n">
        <v>1.6280608064</v>
      </c>
      <c r="C4820" t="n">
        <v>2.450997910873084</v>
      </c>
      <c r="D4820" t="n">
        <v>1.0486643111</v>
      </c>
      <c r="E4820" t="n">
        <v>1.33191403488427</v>
      </c>
      <c r="F4820" t="n">
        <v>7.8338266062</v>
      </c>
      <c r="G4820" t="n">
        <v>8.18622167043417</v>
      </c>
    </row>
    <row r="4821">
      <c r="A4821" s="3" t="n">
        <v>45371.47577479167</v>
      </c>
      <c r="B4821" t="n">
        <v>3.2393522413</v>
      </c>
      <c r="C4821" t="n">
        <v>2.466261607278562</v>
      </c>
      <c r="D4821" t="n">
        <v>2.05422839545</v>
      </c>
      <c r="E4821" t="n">
        <v>1.210217691640563</v>
      </c>
      <c r="F4821" t="n">
        <v>7.975081592799999</v>
      </c>
      <c r="G4821" t="n">
        <v>8.006740430712144</v>
      </c>
    </row>
    <row r="4822">
      <c r="A4822" s="3" t="n">
        <v>45371.4757753588</v>
      </c>
      <c r="B4822" t="n">
        <v>2.91852768655</v>
      </c>
      <c r="C4822" t="n">
        <v>2.295815309637303</v>
      </c>
      <c r="D4822" t="n">
        <v>0.31843173215</v>
      </c>
      <c r="E4822" t="n">
        <v>0.7988618930196992</v>
      </c>
      <c r="F4822" t="n">
        <v>8.125917676449999</v>
      </c>
      <c r="G4822" t="n">
        <v>7.934612565680791</v>
      </c>
    </row>
    <row r="4823">
      <c r="A4823" s="3" t="n">
        <v>45371.47577592592</v>
      </c>
      <c r="B4823" t="n">
        <v>2.26491446405</v>
      </c>
      <c r="C4823" t="n">
        <v>2.353789024131942</v>
      </c>
      <c r="D4823" t="n">
        <v>-0.25139347275</v>
      </c>
      <c r="E4823" t="n">
        <v>0.4648342499083929</v>
      </c>
      <c r="F4823" t="n">
        <v>7.943965092349999</v>
      </c>
      <c r="G4823" t="n">
        <v>7.833167869060044</v>
      </c>
    </row>
    <row r="4824">
      <c r="A4824" s="3" t="n">
        <v>45371.47577649305</v>
      </c>
      <c r="B4824" t="n">
        <v>0.76375170865</v>
      </c>
      <c r="C4824" t="n">
        <v>2.037609369724015</v>
      </c>
      <c r="D4824" t="n">
        <v>-0.4668651865499999</v>
      </c>
      <c r="E4824" t="n">
        <v>-0.07615501500139871</v>
      </c>
      <c r="F4824" t="n">
        <v>7.9726887702</v>
      </c>
      <c r="G4824" t="n">
        <v>7.933239840414707</v>
      </c>
    </row>
    <row r="4825">
      <c r="A4825" s="3" t="n">
        <v>45371.47577704861</v>
      </c>
      <c r="B4825" t="n">
        <v>2.312800336</v>
      </c>
      <c r="C4825" t="n">
        <v>1.597572228721217</v>
      </c>
      <c r="D4825" t="n">
        <v>1.0558427789</v>
      </c>
      <c r="E4825" t="n">
        <v>-0.7002500838454564</v>
      </c>
      <c r="F4825" t="n">
        <v>7.84580052585</v>
      </c>
      <c r="G4825" t="n">
        <v>7.993447436629509</v>
      </c>
    </row>
    <row r="4826">
      <c r="A4826" s="3" t="n">
        <v>45371.47577819444</v>
      </c>
      <c r="B4826" t="n">
        <v>1.5059484006</v>
      </c>
      <c r="C4826" t="n">
        <v>1.079605434816203</v>
      </c>
      <c r="D4826" t="n">
        <v>-0.73501822415</v>
      </c>
      <c r="E4826" t="n">
        <v>-1.091744193051635</v>
      </c>
      <c r="F4826" t="n">
        <v>8.19295593585</v>
      </c>
      <c r="G4826" t="n">
        <v>8.079426360420534</v>
      </c>
    </row>
    <row r="4827">
      <c r="A4827" s="3" t="n">
        <v>45371.47577821759</v>
      </c>
      <c r="B4827" t="n">
        <v>1.38623862405</v>
      </c>
      <c r="C4827" t="n">
        <v>0.8288406163357832</v>
      </c>
      <c r="D4827" t="n">
        <v>-2.81079182965</v>
      </c>
      <c r="E4827" t="n">
        <v>-1.203747131386483</v>
      </c>
      <c r="F4827" t="n">
        <v>7.793129008699999</v>
      </c>
      <c r="G4827" t="n">
        <v>8.185128240388833</v>
      </c>
    </row>
    <row r="4828">
      <c r="A4828" s="3" t="n">
        <v>45371.47577875</v>
      </c>
      <c r="B4828" t="n">
        <v>-1.4987699328</v>
      </c>
      <c r="C4828" t="n">
        <v>0.3549783507217958</v>
      </c>
      <c r="D4828" t="n">
        <v>-2.16196425235</v>
      </c>
      <c r="E4828" t="n">
        <v>-1.905057773569352</v>
      </c>
      <c r="F4828" t="n">
        <v>8.6454641868</v>
      </c>
      <c r="G4828" t="n">
        <v>8.397915332317856</v>
      </c>
    </row>
    <row r="4829">
      <c r="A4829" s="3" t="n">
        <v>45371.47577930555</v>
      </c>
      <c r="B4829" t="n">
        <v>0.6081299797999999</v>
      </c>
      <c r="C4829" t="n">
        <v>-0.1745307330772733</v>
      </c>
      <c r="D4829" t="n">
        <v>-2.12844512265</v>
      </c>
      <c r="E4829" t="n">
        <v>-2.279514348545578</v>
      </c>
      <c r="F4829" t="n">
        <v>8.57123765295</v>
      </c>
      <c r="G4829" t="n">
        <v>8.514416734165176</v>
      </c>
    </row>
    <row r="4830">
      <c r="A4830" s="3" t="n">
        <v>45371.47577987269</v>
      </c>
      <c r="B4830" t="n">
        <v>0.04310022674999999</v>
      </c>
      <c r="C4830" t="n">
        <v>-0.6318732052907944</v>
      </c>
      <c r="D4830" t="n">
        <v>-1.03908321405</v>
      </c>
      <c r="E4830" t="n">
        <v>-2.811841575527164</v>
      </c>
      <c r="F4830" t="n">
        <v>8.8250239483</v>
      </c>
      <c r="G4830" t="n">
        <v>8.62526349361028</v>
      </c>
    </row>
    <row r="4831">
      <c r="A4831" s="3" t="n">
        <v>45371.47578043982</v>
      </c>
      <c r="B4831" t="n">
        <v>-0.9073995178499999</v>
      </c>
      <c r="C4831" t="n">
        <v>-0.8619558674991865</v>
      </c>
      <c r="D4831" t="n">
        <v>-3.08373051245</v>
      </c>
      <c r="E4831" t="n">
        <v>-2.585012069437187</v>
      </c>
      <c r="F4831" t="n">
        <v>8.76517396335</v>
      </c>
      <c r="G4831" t="n">
        <v>8.786852443258999</v>
      </c>
    </row>
    <row r="4832">
      <c r="A4832" s="3" t="n">
        <v>45371.47578100694</v>
      </c>
      <c r="B4832" t="n">
        <v>-2.42772446735</v>
      </c>
      <c r="C4832" t="n">
        <v>-1.197998102835435</v>
      </c>
      <c r="D4832" t="n">
        <v>-4.41251197415</v>
      </c>
      <c r="E4832" t="n">
        <v>-2.261236444535554</v>
      </c>
      <c r="F4832" t="n">
        <v>9.0644435014</v>
      </c>
      <c r="G4832" t="n">
        <v>9.081740420379514</v>
      </c>
    </row>
    <row r="4833">
      <c r="A4833" s="3" t="n">
        <v>45371.4757815625</v>
      </c>
      <c r="B4833" t="n">
        <v>-1.27610994455</v>
      </c>
      <c r="C4833" t="n">
        <v>-1.520792651269235</v>
      </c>
      <c r="D4833" t="n">
        <v>-1.0151451814</v>
      </c>
      <c r="E4833" t="n">
        <v>-2.260092495384156</v>
      </c>
      <c r="F4833" t="n">
        <v>8.7172880914</v>
      </c>
      <c r="G4833" t="n">
        <v>9.260926066182778</v>
      </c>
    </row>
    <row r="4834">
      <c r="A4834" s="3" t="n">
        <v>45371.47578212963</v>
      </c>
      <c r="B4834" t="n">
        <v>-0.52672497815</v>
      </c>
      <c r="C4834" t="n">
        <v>-2.053958243958864</v>
      </c>
      <c r="D4834" t="n">
        <v>-2.67910813345</v>
      </c>
      <c r="E4834" t="n">
        <v>-2.052650530610262</v>
      </c>
      <c r="F4834" t="n">
        <v>9.48821826785</v>
      </c>
      <c r="G4834" t="n">
        <v>9.488543967498511</v>
      </c>
    </row>
    <row r="4835">
      <c r="A4835" s="3" t="n">
        <v>45371.47578269676</v>
      </c>
      <c r="B4835" t="n">
        <v>-2.521093582</v>
      </c>
      <c r="C4835" t="n">
        <v>-2.055850355925763</v>
      </c>
      <c r="D4835" t="n">
        <v>-0.4094080242</v>
      </c>
      <c r="E4835" t="n">
        <v>-1.756020078657814</v>
      </c>
      <c r="F4835" t="n">
        <v>10.1825388945</v>
      </c>
      <c r="G4835" t="n">
        <v>9.734822757938723</v>
      </c>
    </row>
    <row r="4836">
      <c r="A4836" s="3" t="n">
        <v>45371.47578326389</v>
      </c>
      <c r="B4836" t="n">
        <v>-3.08133768985</v>
      </c>
      <c r="C4836" t="n">
        <v>-2.106579333440099</v>
      </c>
      <c r="D4836" t="n">
        <v>-1.55144144995</v>
      </c>
      <c r="E4836" t="n">
        <v>-1.417483228151752</v>
      </c>
      <c r="F4836" t="n">
        <v>10.30224867105</v>
      </c>
      <c r="G4836" t="n">
        <v>10.039573527559</v>
      </c>
    </row>
    <row r="4837">
      <c r="A4837" s="3" t="n">
        <v>45371.47578381944</v>
      </c>
      <c r="B4837" t="n">
        <v>-2.6168653259</v>
      </c>
      <c r="C4837" t="n">
        <v>-2.18353856231947</v>
      </c>
      <c r="D4837" t="n">
        <v>-1.8722660047</v>
      </c>
      <c r="E4837" t="n">
        <v>-1.210204136061425</v>
      </c>
      <c r="F4837" t="n">
        <v>9.943119341399999</v>
      </c>
      <c r="G4837" t="n">
        <v>10.24414212102357</v>
      </c>
    </row>
    <row r="4838">
      <c r="A4838" s="3" t="n">
        <v>45371.47578438657</v>
      </c>
      <c r="B4838" t="n">
        <v>-1.21385733035</v>
      </c>
      <c r="C4838" t="n">
        <v>-2.269489300563992</v>
      </c>
      <c r="D4838" t="n">
        <v>-0.8236016936</v>
      </c>
      <c r="E4838" t="n">
        <v>-1.384786028305831</v>
      </c>
      <c r="F4838" t="n">
        <v>10.15860086185</v>
      </c>
      <c r="G4838" t="n">
        <v>10.38248124083091</v>
      </c>
    </row>
    <row r="4839">
      <c r="A4839" s="3" t="n">
        <v>45371.47578496527</v>
      </c>
      <c r="B4839" t="n">
        <v>-1.45327688345</v>
      </c>
      <c r="C4839" t="n">
        <v>-1.88012737194546</v>
      </c>
      <c r="D4839" t="n">
        <v>-1.31202189685</v>
      </c>
      <c r="E4839" t="n">
        <v>-1.063885329147555</v>
      </c>
      <c r="F4839" t="n">
        <v>10.64461843585</v>
      </c>
      <c r="G4839" t="n">
        <v>10.40677457595399</v>
      </c>
    </row>
    <row r="4840">
      <c r="A4840" s="3" t="n">
        <v>45371.47578552083</v>
      </c>
      <c r="B4840" t="n">
        <v>-2.6982605209</v>
      </c>
      <c r="C4840" t="n">
        <v>-1.540591614698839</v>
      </c>
      <c r="D4840" t="n">
        <v>-1.95127818375</v>
      </c>
      <c r="E4840" t="n">
        <v>-1.073696893902217</v>
      </c>
      <c r="F4840" t="n">
        <v>10.63265432285</v>
      </c>
      <c r="G4840" t="n">
        <v>10.47781874901203</v>
      </c>
    </row>
    <row r="4841">
      <c r="A4841" s="3" t="n">
        <v>45371.47578607639</v>
      </c>
      <c r="B4841" t="n">
        <v>-1.54904862735</v>
      </c>
      <c r="C4841" t="n">
        <v>-1.520740486291846</v>
      </c>
      <c r="D4841" t="n">
        <v>-0.3327984744</v>
      </c>
      <c r="E4841" t="n">
        <v>-1.221010538596973</v>
      </c>
      <c r="F4841" t="n">
        <v>10.27112236395</v>
      </c>
      <c r="G4841" t="n">
        <v>10.53123303417707</v>
      </c>
    </row>
    <row r="4842">
      <c r="A4842" s="3" t="n">
        <v>45371.47578664352</v>
      </c>
      <c r="B4842" t="n">
        <v>-0.3088506351</v>
      </c>
      <c r="C4842" t="n">
        <v>-1.411466814087766</v>
      </c>
      <c r="D4842" t="n">
        <v>-0.6320680124499999</v>
      </c>
      <c r="E4842" t="n">
        <v>-1.018144964771099</v>
      </c>
      <c r="F4842" t="n">
        <v>10.44111083505</v>
      </c>
      <c r="G4842" t="n">
        <v>10.59098732999676</v>
      </c>
    </row>
    <row r="4843">
      <c r="A4843" s="3" t="n">
        <v>45371.47578776621</v>
      </c>
      <c r="B4843" t="n">
        <v>-0.4381415087</v>
      </c>
      <c r="C4843" t="n">
        <v>-1.097431661443127</v>
      </c>
      <c r="D4843" t="n">
        <v>-0.39743410455</v>
      </c>
      <c r="E4843" t="n">
        <v>-0.5318257619907939</v>
      </c>
      <c r="F4843" t="n">
        <v>10.81699972955</v>
      </c>
      <c r="G4843" t="n">
        <v>10.58302353012042</v>
      </c>
    </row>
    <row r="4844">
      <c r="A4844" s="3" t="n">
        <v>45371.47578780093</v>
      </c>
      <c r="B4844" t="n">
        <v>-2.6575629234</v>
      </c>
      <c r="C4844" t="n">
        <v>-0.6905298878088597</v>
      </c>
      <c r="D4844" t="n">
        <v>-1.4580723353</v>
      </c>
      <c r="E4844" t="n">
        <v>-0.3947799084392784</v>
      </c>
      <c r="F4844" t="n">
        <v>10.67335192035</v>
      </c>
      <c r="G4844" t="n">
        <v>10.47799682314607</v>
      </c>
    </row>
    <row r="4845">
      <c r="A4845" s="3" t="n">
        <v>45371.47578833334</v>
      </c>
      <c r="B4845" t="n">
        <v>-0.8834614852</v>
      </c>
      <c r="C4845" t="n">
        <v>-0.4331178293590921</v>
      </c>
      <c r="D4845" t="n">
        <v>-1.7741014382</v>
      </c>
      <c r="E4845" t="n">
        <v>-0.4823543901868311</v>
      </c>
      <c r="F4845" t="n">
        <v>10.1466269422</v>
      </c>
      <c r="G4845" t="n">
        <v>10.40163259961133</v>
      </c>
    </row>
    <row r="4846">
      <c r="A4846" s="3" t="n">
        <v>45371.47578947917</v>
      </c>
      <c r="B4846" t="n">
        <v>1.1252738609</v>
      </c>
      <c r="C4846" t="n">
        <v>-0.3426520317328682</v>
      </c>
      <c r="D4846" t="n">
        <v>2.2744955611</v>
      </c>
      <c r="E4846" t="n">
        <v>-0.5699465650511674</v>
      </c>
      <c r="F4846" t="n">
        <v>10.3836536727</v>
      </c>
      <c r="G4846" t="n">
        <v>10.25153610653033</v>
      </c>
    </row>
    <row r="4847">
      <c r="A4847" s="3" t="n">
        <v>45371.47579059028</v>
      </c>
      <c r="B4847" t="n">
        <v>0.8930327756000001</v>
      </c>
      <c r="C4847" t="n">
        <v>0.005265188099067536</v>
      </c>
      <c r="D4847" t="n">
        <v>0.7948780157499999</v>
      </c>
      <c r="E4847" t="n">
        <v>-0.1177831470038465</v>
      </c>
      <c r="F4847" t="n">
        <v>10.2495771539</v>
      </c>
      <c r="G4847" t="n">
        <v>10.14631349514921</v>
      </c>
    </row>
    <row r="4848">
      <c r="A4848" s="3" t="n">
        <v>45371.475790625</v>
      </c>
      <c r="B4848" t="n">
        <v>-0.4381415087</v>
      </c>
      <c r="C4848" t="n">
        <v>0.6083308446800717</v>
      </c>
      <c r="D4848" t="n">
        <v>-2.47081488745</v>
      </c>
      <c r="E4848" t="n">
        <v>0.5675889915287896</v>
      </c>
      <c r="F4848" t="n">
        <v>9.7803093381</v>
      </c>
      <c r="G4848" t="n">
        <v>10.10165023926075</v>
      </c>
    </row>
    <row r="4849">
      <c r="A4849" s="3" t="n">
        <v>45371.47579115741</v>
      </c>
      <c r="B4849" t="n">
        <v>0.007178467799999999</v>
      </c>
      <c r="C4849" t="n">
        <v>1.068302230591961</v>
      </c>
      <c r="D4849" t="n">
        <v>-0.04788587195</v>
      </c>
      <c r="E4849" t="n">
        <v>0.6242017533092091</v>
      </c>
      <c r="F4849" t="n">
        <v>9.892840646849999</v>
      </c>
      <c r="G4849" t="n">
        <v>10.03780417016203</v>
      </c>
    </row>
    <row r="4850">
      <c r="A4850" s="3" t="n">
        <v>45371.47579172454</v>
      </c>
      <c r="B4850" t="n">
        <v>1.6735440491</v>
      </c>
      <c r="C4850" t="n">
        <v>1.150716265663057</v>
      </c>
      <c r="D4850" t="n">
        <v>2.09253317035</v>
      </c>
      <c r="E4850" t="n">
        <v>0.8177743490048972</v>
      </c>
      <c r="F4850" t="n">
        <v>9.7659524025</v>
      </c>
      <c r="G4850" t="n">
        <v>9.874641470351893</v>
      </c>
    </row>
    <row r="4851">
      <c r="A4851" s="3" t="n">
        <v>45371.47579229167</v>
      </c>
      <c r="B4851" t="n">
        <v>2.3175859812</v>
      </c>
      <c r="C4851" t="n">
        <v>1.315660529749188</v>
      </c>
      <c r="D4851" t="n">
        <v>2.7533346673</v>
      </c>
      <c r="E4851" t="n">
        <v>0.9391072747155036</v>
      </c>
      <c r="F4851" t="n">
        <v>10.3932249631</v>
      </c>
      <c r="G4851" t="n">
        <v>9.654698975680795</v>
      </c>
    </row>
    <row r="4852">
      <c r="A4852" s="3" t="n">
        <v>45371.47579341435</v>
      </c>
      <c r="B4852" t="n">
        <v>1.64482037125</v>
      </c>
      <c r="C4852" t="n">
        <v>1.807399655392779</v>
      </c>
      <c r="D4852" t="n">
        <v>1.41497210855</v>
      </c>
      <c r="E4852" t="n">
        <v>1.509061314765622</v>
      </c>
      <c r="F4852" t="n">
        <v>9.730040450199999</v>
      </c>
      <c r="G4852" t="n">
        <v>9.49848482458977</v>
      </c>
    </row>
    <row r="4853">
      <c r="A4853" s="3" t="n">
        <v>45371.4757934375</v>
      </c>
      <c r="B4853" t="n">
        <v>1.07020952115</v>
      </c>
      <c r="C4853" t="n">
        <v>1.993500749613991</v>
      </c>
      <c r="D4853" t="n">
        <v>-1.17555255545</v>
      </c>
      <c r="E4853" t="n">
        <v>2.031192803193246</v>
      </c>
      <c r="F4853" t="n">
        <v>8.80826438345</v>
      </c>
      <c r="G4853" t="n">
        <v>9.412489213492215</v>
      </c>
    </row>
    <row r="4854">
      <c r="A4854" s="3" t="n">
        <v>45371.47579398148</v>
      </c>
      <c r="B4854" t="n">
        <v>2.4133577251</v>
      </c>
      <c r="C4854" t="n">
        <v>1.829836470516439</v>
      </c>
      <c r="D4854" t="n">
        <v>3.59130310315</v>
      </c>
      <c r="E4854" t="n">
        <v>1.892424522436952</v>
      </c>
      <c r="F4854" t="n">
        <v>8.66222375165</v>
      </c>
      <c r="G4854" t="n">
        <v>9.100539196946411</v>
      </c>
    </row>
    <row r="4855">
      <c r="A4855" s="3" t="n">
        <v>45371.47579453704</v>
      </c>
      <c r="B4855" t="n">
        <v>2.32955990085</v>
      </c>
      <c r="C4855" t="n">
        <v>1.839179579144178</v>
      </c>
      <c r="D4855" t="n">
        <v>2.4923600975</v>
      </c>
      <c r="E4855" t="n">
        <v>1.934392343994178</v>
      </c>
      <c r="F4855" t="n">
        <v>9.107543728149999</v>
      </c>
      <c r="G4855" t="n">
        <v>8.837963765826714</v>
      </c>
    </row>
    <row r="4856">
      <c r="A4856" s="3" t="n">
        <v>45371.47579510417</v>
      </c>
      <c r="B4856" t="n">
        <v>1.95367100635</v>
      </c>
      <c r="C4856" t="n">
        <v>2.002839469251521</v>
      </c>
      <c r="D4856" t="n">
        <v>1.37188168845</v>
      </c>
      <c r="E4856" t="n">
        <v>1.940787994243479</v>
      </c>
      <c r="F4856" t="n">
        <v>8.97346720935</v>
      </c>
      <c r="G4856" t="n">
        <v>8.567972244233941</v>
      </c>
    </row>
    <row r="4857">
      <c r="A4857" s="3" t="n">
        <v>45371.47579622685</v>
      </c>
      <c r="B4857" t="n">
        <v>0.6081299797999999</v>
      </c>
      <c r="C4857" t="n">
        <v>2.074123802367605</v>
      </c>
      <c r="D4857" t="n">
        <v>2.0087353461</v>
      </c>
      <c r="E4857" t="n">
        <v>1.797509660297441</v>
      </c>
      <c r="F4857" t="n">
        <v>8.650249832</v>
      </c>
      <c r="G4857" t="n">
        <v>8.469055537396059</v>
      </c>
    </row>
    <row r="4858">
      <c r="A4858" s="3" t="n">
        <v>45371.47579626158</v>
      </c>
      <c r="B4858" t="n">
        <v>2.29125512595</v>
      </c>
      <c r="C4858" t="n">
        <v>1.99507653425525</v>
      </c>
      <c r="D4858" t="n">
        <v>1.81959448755</v>
      </c>
      <c r="E4858" t="n">
        <v>1.485711338225762</v>
      </c>
      <c r="F4858" t="n">
        <v>7.6614453125</v>
      </c>
      <c r="G4858" t="n">
        <v>8.346258974887785</v>
      </c>
    </row>
    <row r="4859">
      <c r="A4859" s="3" t="n">
        <v>45371.47579679398</v>
      </c>
      <c r="B4859" t="n">
        <v>3.55060550565</v>
      </c>
      <c r="C4859" t="n">
        <v>2.055667001287884</v>
      </c>
      <c r="D4859" t="n">
        <v>1.58735340225</v>
      </c>
      <c r="E4859" t="n">
        <v>0.8177233498530325</v>
      </c>
      <c r="F4859" t="n">
        <v>8.358158761749999</v>
      </c>
      <c r="G4859" t="n">
        <v>8.109990922492329</v>
      </c>
    </row>
    <row r="4860">
      <c r="A4860" s="3" t="n">
        <v>45371.47579792824</v>
      </c>
      <c r="B4860" t="n">
        <v>1.85311361725</v>
      </c>
      <c r="C4860" t="n">
        <v>2.25560740457623</v>
      </c>
      <c r="D4860" t="n">
        <v>-0.7661445312499999</v>
      </c>
      <c r="E4860" t="n">
        <v>0.4451985934895117</v>
      </c>
      <c r="F4860" t="n">
        <v>7.98705551245</v>
      </c>
      <c r="G4860" t="n">
        <v>7.819020484883238</v>
      </c>
    </row>
    <row r="4861">
      <c r="A4861" s="3" t="n">
        <v>45371.4757984838</v>
      </c>
      <c r="B4861" t="n">
        <v>1.03908321405</v>
      </c>
      <c r="C4861" t="n">
        <v>2.196600425777046</v>
      </c>
      <c r="D4861" t="n">
        <v>-0.9504997445999999</v>
      </c>
      <c r="E4861" t="n">
        <v>0.08173616467692335</v>
      </c>
      <c r="F4861" t="n">
        <v>7.821852686549999</v>
      </c>
      <c r="G4861" t="n">
        <v>7.736145102934985</v>
      </c>
    </row>
    <row r="4862">
      <c r="A4862" s="3" t="n">
        <v>45371.47579851852</v>
      </c>
      <c r="B4862" t="n">
        <v>2.05901404065</v>
      </c>
      <c r="C4862" t="n">
        <v>1.92627273496539</v>
      </c>
      <c r="D4862" t="n">
        <v>0.31843173215</v>
      </c>
      <c r="E4862" t="n">
        <v>-0.5918826238230785</v>
      </c>
      <c r="F4862" t="n">
        <v>7.529761616299999</v>
      </c>
      <c r="G4862" t="n">
        <v>7.7484007637534</v>
      </c>
    </row>
    <row r="4863">
      <c r="A4863" s="3" t="n">
        <v>45371.4757990625</v>
      </c>
      <c r="B4863" t="n">
        <v>3.05499702795</v>
      </c>
      <c r="C4863" t="n">
        <v>1.480688550398489</v>
      </c>
      <c r="D4863" t="n">
        <v>0.3830673623</v>
      </c>
      <c r="E4863" t="n">
        <v>-0.9329306853681844</v>
      </c>
      <c r="F4863" t="n">
        <v>7.606380972749999</v>
      </c>
      <c r="G4863" t="n">
        <v>7.819842209003401</v>
      </c>
    </row>
    <row r="4864">
      <c r="A4864" s="3" t="n">
        <v>45371.47579961806</v>
      </c>
      <c r="B4864" t="n">
        <v>0.9457140993999998</v>
      </c>
      <c r="C4864" t="n">
        <v>1.202050398061891</v>
      </c>
      <c r="D4864" t="n">
        <v>-2.1404190423</v>
      </c>
      <c r="E4864" t="n">
        <v>-0.9660086529741285</v>
      </c>
      <c r="F4864" t="n">
        <v>7.790736186099999</v>
      </c>
      <c r="G4864" t="n">
        <v>7.770697039753052</v>
      </c>
    </row>
    <row r="4865">
      <c r="A4865" s="3" t="n">
        <v>45371.47580130787</v>
      </c>
      <c r="B4865" t="n">
        <v>-0.3782817171</v>
      </c>
      <c r="C4865" t="n">
        <v>0.913970910582287</v>
      </c>
      <c r="D4865" t="n">
        <v>-1.37666733365</v>
      </c>
      <c r="E4865" t="n">
        <v>-1.398544415365971</v>
      </c>
      <c r="F4865" t="n">
        <v>8.39167789145</v>
      </c>
      <c r="G4865" t="n">
        <v>8.019470902549557</v>
      </c>
    </row>
    <row r="4866">
      <c r="A4866" s="3" t="n">
        <v>45371.47580135417</v>
      </c>
      <c r="B4866" t="n">
        <v>0.2418123757</v>
      </c>
      <c r="C4866" t="n">
        <v>0.3094435373868306</v>
      </c>
      <c r="D4866" t="n">
        <v>-2.19787620465</v>
      </c>
      <c r="E4866" t="n">
        <v>-1.657721076473315</v>
      </c>
      <c r="F4866" t="n">
        <v>8.125917676449999</v>
      </c>
      <c r="G4866" t="n">
        <v>8.24689289945853</v>
      </c>
    </row>
    <row r="4867">
      <c r="A4867" s="3" t="n">
        <v>45371.47580138889</v>
      </c>
      <c r="B4867" t="n">
        <v>0.9552853897999999</v>
      </c>
      <c r="C4867" t="n">
        <v>-0.2805349961835674</v>
      </c>
      <c r="D4867" t="n">
        <v>-0.90022105005</v>
      </c>
      <c r="E4867" t="n">
        <v>-2.155140949867139</v>
      </c>
      <c r="F4867" t="n">
        <v>8.28872767975</v>
      </c>
      <c r="G4867" t="n">
        <v>8.51292187153091</v>
      </c>
    </row>
    <row r="4868">
      <c r="A4868" s="3" t="n">
        <v>45371.475801875</v>
      </c>
      <c r="B4868" t="n">
        <v>-0.41898912125</v>
      </c>
      <c r="C4868" t="n">
        <v>-0.5641324788639877</v>
      </c>
      <c r="D4868" t="n">
        <v>-1.91775905405</v>
      </c>
      <c r="E4868" t="n">
        <v>-2.120030765497442</v>
      </c>
      <c r="F4868" t="n">
        <v>8.635883089749999</v>
      </c>
      <c r="G4868" t="n">
        <v>8.719955111591515</v>
      </c>
    </row>
    <row r="4869">
      <c r="A4869" s="3" t="n">
        <v>45371.47580244213</v>
      </c>
      <c r="B4869" t="n">
        <v>-2.0853448959</v>
      </c>
      <c r="C4869" t="n">
        <v>-0.7877764924346176</v>
      </c>
      <c r="D4869" t="n">
        <v>-4.220978293</v>
      </c>
      <c r="E4869" t="n">
        <v>-1.832235990898373</v>
      </c>
      <c r="F4869" t="n">
        <v>9.48343262265</v>
      </c>
      <c r="G4869" t="n">
        <v>8.90287418791063</v>
      </c>
    </row>
    <row r="4870">
      <c r="A4870" s="3" t="n">
        <v>45371.47580300926</v>
      </c>
      <c r="B4870" t="n">
        <v>-1.47961754535</v>
      </c>
      <c r="C4870" t="n">
        <v>-1.244588628331122</v>
      </c>
      <c r="D4870" t="n">
        <v>-0.3327984744</v>
      </c>
      <c r="E4870" t="n">
        <v>-2.143276572097792</v>
      </c>
      <c r="F4870" t="n">
        <v>8.882490917299998</v>
      </c>
      <c r="G4870" t="n">
        <v>9.150761771855969</v>
      </c>
    </row>
    <row r="4871">
      <c r="A4871" s="3" t="n">
        <v>45371.47580357639</v>
      </c>
      <c r="B4871" t="n">
        <v>-0.4429271538999999</v>
      </c>
      <c r="C4871" t="n">
        <v>-1.82015577539173</v>
      </c>
      <c r="D4871" t="n">
        <v>-2.5139151142</v>
      </c>
      <c r="E4871" t="n">
        <v>-2.019101546633106</v>
      </c>
      <c r="F4871" t="n">
        <v>9.387660878749999</v>
      </c>
      <c r="G4871" t="n">
        <v>9.450896558179046</v>
      </c>
    </row>
    <row r="4872">
      <c r="A4872" s="3" t="n">
        <v>45371.47580413194</v>
      </c>
      <c r="B4872" t="n">
        <v>-1.48918883575</v>
      </c>
      <c r="C4872" t="n">
        <v>-1.986734252551288</v>
      </c>
      <c r="D4872" t="n">
        <v>-0.7493849664</v>
      </c>
      <c r="E4872" t="n">
        <v>-1.844051152543129</v>
      </c>
      <c r="F4872" t="n">
        <v>9.514558929750001</v>
      </c>
      <c r="G4872" t="n">
        <v>9.695272881378582</v>
      </c>
    </row>
    <row r="4873">
      <c r="A4873" s="3" t="n">
        <v>45371.47580469908</v>
      </c>
      <c r="B4873" t="n">
        <v>-3.51708637595</v>
      </c>
      <c r="C4873" t="n">
        <v>-2.06722222955933</v>
      </c>
      <c r="D4873" t="n">
        <v>-2.1380262197</v>
      </c>
      <c r="E4873" t="n">
        <v>-1.461737987920167</v>
      </c>
      <c r="F4873" t="n">
        <v>9.955093261049999</v>
      </c>
      <c r="G4873" t="n">
        <v>9.965774051600144</v>
      </c>
    </row>
    <row r="4874">
      <c r="A4874" s="3" t="n">
        <v>45371.47580526621</v>
      </c>
      <c r="B4874" t="n">
        <v>-2.659955746</v>
      </c>
      <c r="C4874" t="n">
        <v>-2.243612340051521</v>
      </c>
      <c r="D4874" t="n">
        <v>-2.73657510245</v>
      </c>
      <c r="E4874" t="n">
        <v>-1.233679953179957</v>
      </c>
      <c r="F4874" t="n">
        <v>10.46505867435</v>
      </c>
      <c r="G4874" t="n">
        <v>10.15973788462625</v>
      </c>
    </row>
    <row r="4875">
      <c r="A4875" s="3" t="n">
        <v>45371.47580583333</v>
      </c>
      <c r="B4875" t="n">
        <v>-1.7405823085</v>
      </c>
      <c r="C4875" t="n">
        <v>-2.476106158037769</v>
      </c>
      <c r="D4875" t="n">
        <v>0.32082455475</v>
      </c>
      <c r="E4875" t="n">
        <v>-1.203297168452684</v>
      </c>
      <c r="F4875" t="n">
        <v>10.2878819288</v>
      </c>
      <c r="G4875" t="n">
        <v>10.51756148968884</v>
      </c>
    </row>
    <row r="4876">
      <c r="A4876" s="3" t="n">
        <v>45371.47580640046</v>
      </c>
      <c r="B4876" t="n">
        <v>-1.27132429935</v>
      </c>
      <c r="C4876" t="n">
        <v>-2.367346272000123</v>
      </c>
      <c r="D4876" t="n">
        <v>-0.5027869455</v>
      </c>
      <c r="E4876" t="n">
        <v>-0.6381653485209807</v>
      </c>
      <c r="F4876" t="n">
        <v>10.63265432285</v>
      </c>
      <c r="G4876" t="n">
        <v>10.58045770815632</v>
      </c>
    </row>
    <row r="4877">
      <c r="A4877" s="3" t="n">
        <v>45371.47580695602</v>
      </c>
      <c r="B4877" t="n">
        <v>-3.2345665961</v>
      </c>
      <c r="C4877" t="n">
        <v>-1.881106459652103</v>
      </c>
      <c r="D4877" t="n">
        <v>-1.086969086</v>
      </c>
      <c r="E4877" t="n">
        <v>-0.365599455576924</v>
      </c>
      <c r="F4877" t="n">
        <v>10.8960119086</v>
      </c>
      <c r="G4877" t="n">
        <v>10.6124572642928</v>
      </c>
    </row>
    <row r="4878">
      <c r="A4878" s="3" t="n">
        <v>45371.47580752315</v>
      </c>
      <c r="B4878" t="n">
        <v>-2.20026902725</v>
      </c>
      <c r="C4878" t="n">
        <v>-1.607677055743594</v>
      </c>
      <c r="D4878" t="n">
        <v>-0.6344608350500001</v>
      </c>
      <c r="E4878" t="n">
        <v>-0.4412587889965048</v>
      </c>
      <c r="F4878" t="n">
        <v>10.4937823522</v>
      </c>
      <c r="G4878" t="n">
        <v>10.62132997375108</v>
      </c>
    </row>
    <row r="4879">
      <c r="A4879" s="3" t="n">
        <v>45371.47580809028</v>
      </c>
      <c r="B4879" t="n">
        <v>-0.7278397563499999</v>
      </c>
      <c r="C4879" t="n">
        <v>-1.461028937408046</v>
      </c>
      <c r="D4879" t="n">
        <v>0.8738803881499999</v>
      </c>
      <c r="E4879" t="n">
        <v>-0.538025896441843</v>
      </c>
      <c r="F4879" t="n">
        <v>10.8026329873</v>
      </c>
      <c r="G4879" t="n">
        <v>10.5722177219273</v>
      </c>
    </row>
    <row r="4880">
      <c r="A4880" s="3" t="n">
        <v>45371.47580922454</v>
      </c>
      <c r="B4880" t="n">
        <v>-0.2322410853</v>
      </c>
      <c r="C4880" t="n">
        <v>-1.138882930855714</v>
      </c>
      <c r="D4880" t="n">
        <v>-0.3758888945</v>
      </c>
      <c r="E4880" t="n">
        <v>-0.4652176693500014</v>
      </c>
      <c r="F4880" t="n">
        <v>9.9119930343</v>
      </c>
      <c r="G4880" t="n">
        <v>10.51592270475061</v>
      </c>
    </row>
    <row r="4881">
      <c r="A4881" s="3" t="n">
        <v>45371.47580927084</v>
      </c>
      <c r="B4881" t="n">
        <v>-1.03190474625</v>
      </c>
      <c r="C4881" t="n">
        <v>-0.6676929659370647</v>
      </c>
      <c r="D4881" t="n">
        <v>-1.1994905881</v>
      </c>
      <c r="E4881" t="n">
        <v>-0.549627186251167</v>
      </c>
      <c r="F4881" t="n">
        <v>10.64222561325</v>
      </c>
      <c r="G4881" t="n">
        <v>10.53789970457182</v>
      </c>
    </row>
    <row r="4882">
      <c r="A4882" s="3" t="n">
        <v>45371.4758097801</v>
      </c>
      <c r="B4882" t="n">
        <v>-1.5945416767</v>
      </c>
      <c r="C4882" t="n">
        <v>-0.3764713957944066</v>
      </c>
      <c r="D4882" t="n">
        <v>-2.5833461962</v>
      </c>
      <c r="E4882" t="n">
        <v>-0.5188650967606074</v>
      </c>
      <c r="F4882" t="n">
        <v>10.7308090827</v>
      </c>
      <c r="G4882" t="n">
        <v>10.48176740006343</v>
      </c>
    </row>
    <row r="4883">
      <c r="A4883" s="3" t="n">
        <v>45371.47581034722</v>
      </c>
      <c r="B4883" t="n">
        <v>0.6560158517499999</v>
      </c>
      <c r="C4883" t="n">
        <v>-0.2412845539086254</v>
      </c>
      <c r="D4883" t="n">
        <v>1.24259081485</v>
      </c>
      <c r="E4883" t="n">
        <v>-0.7037993596470884</v>
      </c>
      <c r="F4883" t="n">
        <v>10.30464149365</v>
      </c>
      <c r="G4883" t="n">
        <v>10.46429412139921</v>
      </c>
    </row>
    <row r="4884">
      <c r="A4884" s="3" t="n">
        <v>45371.47581090278</v>
      </c>
      <c r="B4884" t="n">
        <v>0.6440419320999999</v>
      </c>
      <c r="C4884" t="n">
        <v>-0.04623142837482544</v>
      </c>
      <c r="D4884" t="n">
        <v>1.1875264751</v>
      </c>
      <c r="E4884" t="n">
        <v>-0.3838132620424254</v>
      </c>
      <c r="F4884" t="n">
        <v>10.40998452795</v>
      </c>
      <c r="G4884" t="n">
        <v>10.36529473238639</v>
      </c>
    </row>
    <row r="4885">
      <c r="A4885" s="3" t="n">
        <v>45371.47581259259</v>
      </c>
      <c r="B4885" t="n">
        <v>0.05027869455</v>
      </c>
      <c r="C4885" t="n">
        <v>0.5926575549069947</v>
      </c>
      <c r="D4885" t="n">
        <v>-2.27209293185</v>
      </c>
      <c r="E4885" t="n">
        <v>0.5238454348231951</v>
      </c>
      <c r="F4885" t="n">
        <v>10.7930616969</v>
      </c>
      <c r="G4885" t="n">
        <v>10.36096428490539</v>
      </c>
    </row>
    <row r="4886">
      <c r="A4886" s="3" t="n">
        <v>45371.47581263889</v>
      </c>
      <c r="B4886" t="n">
        <v>-0.42138194385</v>
      </c>
      <c r="C4886" t="n">
        <v>1.008690188345574</v>
      </c>
      <c r="D4886" t="n">
        <v>1.07499516635</v>
      </c>
      <c r="E4886" t="n">
        <v>0.8415705166900957</v>
      </c>
      <c r="F4886" t="n">
        <v>9.694118691249999</v>
      </c>
      <c r="G4886" t="n">
        <v>10.20730086862462</v>
      </c>
    </row>
    <row r="4887">
      <c r="A4887" s="3" t="n">
        <v>45371.47581315972</v>
      </c>
      <c r="B4887" t="n">
        <v>2.2074573017</v>
      </c>
      <c r="C4887" t="n">
        <v>1.265907051027626</v>
      </c>
      <c r="D4887" t="n">
        <v>0.94091864755</v>
      </c>
      <c r="E4887" t="n">
        <v>1.078149318736134</v>
      </c>
      <c r="F4887" t="n">
        <v>9.993398035949999</v>
      </c>
      <c r="G4887" t="n">
        <v>10.00412415653965</v>
      </c>
    </row>
    <row r="4888">
      <c r="A4888" s="3" t="n">
        <v>45371.47581372685</v>
      </c>
      <c r="B4888" t="n">
        <v>2.16914272015</v>
      </c>
      <c r="C4888" t="n">
        <v>1.457543233386484</v>
      </c>
      <c r="D4888" t="n">
        <v>3.49074571405</v>
      </c>
      <c r="E4888" t="n">
        <v>1.067600815094059</v>
      </c>
      <c r="F4888" t="n">
        <v>9.85692869455</v>
      </c>
      <c r="G4888" t="n">
        <v>9.833813186096529</v>
      </c>
    </row>
    <row r="4889">
      <c r="A4889" s="3" t="n">
        <v>45371.47581429398</v>
      </c>
      <c r="B4889" t="n">
        <v>2.57615792175</v>
      </c>
      <c r="C4889" t="n">
        <v>1.921014473241498</v>
      </c>
      <c r="D4889" t="n">
        <v>1.8052277453</v>
      </c>
      <c r="E4889" t="n">
        <v>1.646098024587534</v>
      </c>
      <c r="F4889" t="n">
        <v>9.95270043845</v>
      </c>
      <c r="G4889" t="n">
        <v>9.593277755095015</v>
      </c>
    </row>
    <row r="4890">
      <c r="A4890" s="3" t="n">
        <v>45371.47581486111</v>
      </c>
      <c r="B4890" t="n">
        <v>0.39025563675</v>
      </c>
      <c r="C4890" t="n">
        <v>2.217075110824365</v>
      </c>
      <c r="D4890" t="n">
        <v>-0.75896606345</v>
      </c>
      <c r="E4890" t="n">
        <v>2.282368883771918</v>
      </c>
      <c r="F4890" t="n">
        <v>9.428368282899999</v>
      </c>
      <c r="G4890" t="n">
        <v>9.339408869007368</v>
      </c>
    </row>
    <row r="4891">
      <c r="A4891" s="3" t="n">
        <v>45371.47581541667</v>
      </c>
      <c r="B4891" t="n">
        <v>2.2792812063</v>
      </c>
      <c r="C4891" t="n">
        <v>2.07122391424243</v>
      </c>
      <c r="D4891" t="n">
        <v>2.57855074435</v>
      </c>
      <c r="E4891" t="n">
        <v>2.271989379112244</v>
      </c>
      <c r="F4891" t="n">
        <v>8.83221222275</v>
      </c>
      <c r="G4891" t="n">
        <v>9.301722141650608</v>
      </c>
    </row>
    <row r="4892">
      <c r="A4892" s="3" t="n">
        <v>45371.47581598379</v>
      </c>
      <c r="B4892" t="n">
        <v>3.07655204465</v>
      </c>
      <c r="C4892" t="n">
        <v>1.957038573385087</v>
      </c>
      <c r="D4892" t="n">
        <v>3.2992120329</v>
      </c>
      <c r="E4892" t="n">
        <v>2.436280300858864</v>
      </c>
      <c r="F4892" t="n">
        <v>9.17218916495</v>
      </c>
      <c r="G4892" t="n">
        <v>9.184991780814013</v>
      </c>
    </row>
    <row r="4893">
      <c r="A4893" s="3" t="n">
        <v>45371.47581655093</v>
      </c>
      <c r="B4893" t="n">
        <v>2.2170285921</v>
      </c>
      <c r="C4893" t="n">
        <v>2.14390367193334</v>
      </c>
      <c r="D4893" t="n">
        <v>3.1747068045</v>
      </c>
      <c r="E4893" t="n">
        <v>2.347192326127979</v>
      </c>
      <c r="F4893" t="n">
        <v>8.9519219993</v>
      </c>
      <c r="G4893" t="n">
        <v>9.032443648092332</v>
      </c>
    </row>
    <row r="4894">
      <c r="A4894" s="3" t="n">
        <v>45371.47581767361</v>
      </c>
      <c r="B4894" t="n">
        <v>1.21625015295</v>
      </c>
      <c r="C4894" t="n">
        <v>2.151493196097675</v>
      </c>
      <c r="D4894" t="n">
        <v>2.3511051109</v>
      </c>
      <c r="E4894" t="n">
        <v>2.467616502271918</v>
      </c>
      <c r="F4894" t="n">
        <v>8.9519219993</v>
      </c>
      <c r="G4894" t="n">
        <v>8.912760022609</v>
      </c>
    </row>
    <row r="4895">
      <c r="A4895" s="3" t="n">
        <v>45371.47581770833</v>
      </c>
      <c r="B4895" t="n">
        <v>1.48440319055</v>
      </c>
      <c r="C4895" t="n">
        <v>2.226639977754318</v>
      </c>
      <c r="D4895" t="n">
        <v>2.32716707825</v>
      </c>
      <c r="E4895" t="n">
        <v>2.509903874319471</v>
      </c>
      <c r="F4895" t="n">
        <v>9.34217763605</v>
      </c>
      <c r="G4895" t="n">
        <v>8.83009014598359</v>
      </c>
    </row>
    <row r="4896">
      <c r="A4896" s="3" t="n">
        <v>45371.47581825231</v>
      </c>
      <c r="B4896" t="n">
        <v>3.7110128797</v>
      </c>
      <c r="C4896" t="n">
        <v>2.003030756074831</v>
      </c>
      <c r="D4896" t="n">
        <v>1.65439166165</v>
      </c>
      <c r="E4896" t="n">
        <v>1.899555579998957</v>
      </c>
      <c r="F4896" t="n">
        <v>8.7532000437</v>
      </c>
      <c r="G4896" t="n">
        <v>8.775207194969605</v>
      </c>
    </row>
    <row r="4897">
      <c r="A4897" s="3" t="n">
        <v>45371.47581880787</v>
      </c>
      <c r="B4897" t="n">
        <v>2.0805592507</v>
      </c>
      <c r="C4897" t="n">
        <v>2.257982899808631</v>
      </c>
      <c r="D4897" t="n">
        <v>0.9959829872999999</v>
      </c>
      <c r="E4897" t="n">
        <v>1.398429935871333</v>
      </c>
      <c r="F4897" t="n">
        <v>8.18817029065</v>
      </c>
      <c r="G4897" t="n">
        <v>8.597120785479976</v>
      </c>
    </row>
    <row r="4898">
      <c r="A4898" s="3" t="n">
        <v>45371.475819375</v>
      </c>
      <c r="B4898" t="n">
        <v>1.17076691025</v>
      </c>
      <c r="C4898" t="n">
        <v>2.353606149539867</v>
      </c>
      <c r="D4898" t="n">
        <v>0.7685373538499999</v>
      </c>
      <c r="E4898" t="n">
        <v>0.85559992389569</v>
      </c>
      <c r="F4898" t="n">
        <v>8.518566135799999</v>
      </c>
      <c r="G4898" t="n">
        <v>8.476261824993379</v>
      </c>
    </row>
    <row r="4899">
      <c r="A4899" s="3" t="n">
        <v>45371.47581993056</v>
      </c>
      <c r="B4899" t="n">
        <v>2.15717860715</v>
      </c>
      <c r="C4899" t="n">
        <v>2.162426925067955</v>
      </c>
      <c r="D4899" t="n">
        <v>1.30484342905</v>
      </c>
      <c r="E4899" t="n">
        <v>0.2506422925037302</v>
      </c>
      <c r="F4899" t="n">
        <v>8.3007015994</v>
      </c>
      <c r="G4899" t="n">
        <v>8.385092143062261</v>
      </c>
    </row>
    <row r="4900">
      <c r="A4900" s="3" t="n">
        <v>45371.47582049768</v>
      </c>
      <c r="B4900" t="n">
        <v>2.77966552255</v>
      </c>
      <c r="C4900" t="n">
        <v>1.86191790875152</v>
      </c>
      <c r="D4900" t="n">
        <v>-0.11492413135</v>
      </c>
      <c r="E4900" t="n">
        <v>-0.195153340810257</v>
      </c>
      <c r="F4900" t="n">
        <v>8.511387667999999</v>
      </c>
      <c r="G4900" t="n">
        <v>8.17579274391599</v>
      </c>
    </row>
    <row r="4901">
      <c r="A4901" s="3" t="n">
        <v>45371.47582163195</v>
      </c>
      <c r="B4901" t="n">
        <v>2.729386828</v>
      </c>
      <c r="C4901" t="n">
        <v>1.623730381778326</v>
      </c>
      <c r="D4901" t="n">
        <v>-1.1204882157</v>
      </c>
      <c r="E4901" t="n">
        <v>-0.4829975144085095</v>
      </c>
      <c r="F4901" t="n">
        <v>8.133105950899999</v>
      </c>
      <c r="G4901" t="n">
        <v>8.292701613213776</v>
      </c>
    </row>
    <row r="4902">
      <c r="A4902" s="3" t="n">
        <v>45371.47582166667</v>
      </c>
      <c r="B4902" t="n">
        <v>-0.34955803925</v>
      </c>
      <c r="C4902" t="n">
        <v>1.302030543512009</v>
      </c>
      <c r="D4902" t="n">
        <v>-1.6400249194</v>
      </c>
      <c r="E4902" t="n">
        <v>-1.013415507789513</v>
      </c>
      <c r="F4902" t="n">
        <v>8.353373116549999</v>
      </c>
      <c r="G4902" t="n">
        <v>8.351780027400489</v>
      </c>
    </row>
    <row r="4903">
      <c r="A4903" s="3" t="n">
        <v>45371.4758221875</v>
      </c>
      <c r="B4903" t="n">
        <v>0.32561019995</v>
      </c>
      <c r="C4903" t="n">
        <v>0.7933653457023334</v>
      </c>
      <c r="D4903" t="n">
        <v>-1.4987699328</v>
      </c>
      <c r="E4903" t="n">
        <v>-1.463871380051986</v>
      </c>
      <c r="F4903" t="n">
        <v>8.348577664700001</v>
      </c>
      <c r="G4903" t="n">
        <v>8.352918055986969</v>
      </c>
    </row>
    <row r="4904">
      <c r="A4904" s="3" t="n">
        <v>45371.47582331018</v>
      </c>
      <c r="B4904" t="n">
        <v>1.34554102655</v>
      </c>
      <c r="C4904" t="n">
        <v>0.1514405298954548</v>
      </c>
      <c r="D4904" t="n">
        <v>-0.6009417053499999</v>
      </c>
      <c r="E4904" t="n">
        <v>-1.94692576845863</v>
      </c>
      <c r="F4904" t="n">
        <v>7.996636609499999</v>
      </c>
      <c r="G4904" t="n">
        <v>8.402564530212842</v>
      </c>
    </row>
    <row r="4905">
      <c r="A4905" s="3" t="n">
        <v>45371.47582334491</v>
      </c>
      <c r="B4905" t="n">
        <v>0.3806745397</v>
      </c>
      <c r="C4905" t="n">
        <v>-0.1643697635551287</v>
      </c>
      <c r="D4905" t="n">
        <v>-1.8770516499</v>
      </c>
      <c r="E4905" t="n">
        <v>-1.94943165327518</v>
      </c>
      <c r="F4905" t="n">
        <v>9.354141749049999</v>
      </c>
      <c r="G4905" t="n">
        <v>8.501529950270186</v>
      </c>
    </row>
    <row r="4906">
      <c r="A4906" s="3" t="n">
        <v>45371.47582445602</v>
      </c>
      <c r="B4906" t="n">
        <v>-2.19309055945</v>
      </c>
      <c r="C4906" t="n">
        <v>-0.4089296928451059</v>
      </c>
      <c r="D4906" t="n">
        <v>-3.15076877185</v>
      </c>
      <c r="E4906" t="n">
        <v>-1.699932098378676</v>
      </c>
      <c r="F4906" t="n">
        <v>8.365337229549999</v>
      </c>
      <c r="G4906" t="n">
        <v>8.794576197373916</v>
      </c>
    </row>
    <row r="4907">
      <c r="A4907" s="3" t="n">
        <v>45371.47582449074</v>
      </c>
      <c r="B4907" t="n">
        <v>-0.5793964953</v>
      </c>
      <c r="C4907" t="n">
        <v>-0.7525562861384636</v>
      </c>
      <c r="D4907" t="n">
        <v>-1.75255622815</v>
      </c>
      <c r="E4907" t="n">
        <v>-2.038732174000705</v>
      </c>
      <c r="F4907" t="n">
        <v>8.834605045349999</v>
      </c>
      <c r="G4907" t="n">
        <v>9.060181837624967</v>
      </c>
    </row>
    <row r="4908">
      <c r="A4908" s="3" t="n">
        <v>45371.47582501158</v>
      </c>
      <c r="B4908" t="n">
        <v>-0.42377476645</v>
      </c>
      <c r="C4908" t="n">
        <v>-1.30416098679103</v>
      </c>
      <c r="D4908" t="n">
        <v>-2.1068999126</v>
      </c>
      <c r="E4908" t="n">
        <v>-1.979044695985087</v>
      </c>
      <c r="F4908" t="n">
        <v>9.1602152453</v>
      </c>
      <c r="G4908" t="n">
        <v>9.361824264944431</v>
      </c>
    </row>
    <row r="4909">
      <c r="A4909" s="3" t="n">
        <v>45371.4758255787</v>
      </c>
      <c r="B4909" t="n">
        <v>-0.6440419320999999</v>
      </c>
      <c r="C4909" t="n">
        <v>-1.617651333166555</v>
      </c>
      <c r="D4909" t="n">
        <v>-0.7158658366999999</v>
      </c>
      <c r="E4909" t="n">
        <v>-1.834996505725063</v>
      </c>
      <c r="F4909" t="n">
        <v>9.8449547749</v>
      </c>
      <c r="G4909" t="n">
        <v>9.616336000941867</v>
      </c>
    </row>
    <row r="4910">
      <c r="A4910" s="3" t="n">
        <v>45371.47582614583</v>
      </c>
      <c r="B4910" t="n">
        <v>-2.76770140955</v>
      </c>
      <c r="C4910" t="n">
        <v>-1.646046728264457</v>
      </c>
      <c r="D4910" t="n">
        <v>-1.31920036465</v>
      </c>
      <c r="E4910" t="n">
        <v>-1.464804954844526</v>
      </c>
      <c r="F4910" t="n">
        <v>10.3166154133</v>
      </c>
      <c r="G4910" t="n">
        <v>9.793999467218676</v>
      </c>
    </row>
    <row r="4911">
      <c r="A4911" s="3" t="n">
        <v>45371.47582670139</v>
      </c>
      <c r="B4911" t="n">
        <v>-3.14359030405</v>
      </c>
      <c r="C4911" t="n">
        <v>-1.911413282845693</v>
      </c>
      <c r="D4911" t="n">
        <v>-3.51708637595</v>
      </c>
      <c r="E4911" t="n">
        <v>-1.192797743779257</v>
      </c>
      <c r="F4911" t="n">
        <v>9.9742456485</v>
      </c>
      <c r="G4911" t="n">
        <v>10.19955114631763</v>
      </c>
    </row>
    <row r="4912">
      <c r="A4912" s="3" t="n">
        <v>45371.47582726852</v>
      </c>
      <c r="B4912" t="n">
        <v>-1.16837408765</v>
      </c>
      <c r="C4912" t="n">
        <v>-2.355562953393713</v>
      </c>
      <c r="D4912" t="n">
        <v>0.76375170865</v>
      </c>
      <c r="E4912" t="n">
        <v>-1.191721321070982</v>
      </c>
      <c r="F4912" t="n">
        <v>10.1753604267</v>
      </c>
      <c r="G4912" t="n">
        <v>10.39372130760224</v>
      </c>
    </row>
    <row r="4913">
      <c r="A4913" s="3" t="n">
        <v>45371.47582783565</v>
      </c>
      <c r="B4913" t="n">
        <v>-1.5275034173</v>
      </c>
      <c r="C4913" t="n">
        <v>-2.286665956639866</v>
      </c>
      <c r="D4913" t="n">
        <v>-1.00556408435</v>
      </c>
      <c r="E4913" t="n">
        <v>-0.8588712760360164</v>
      </c>
      <c r="F4913" t="n">
        <v>10.29507020325</v>
      </c>
      <c r="G4913" t="n">
        <v>10.48860732127486</v>
      </c>
    </row>
    <row r="4914">
      <c r="A4914" s="3" t="n">
        <v>45371.47582840278</v>
      </c>
      <c r="B4914" t="n">
        <v>-2.638410535949999</v>
      </c>
      <c r="C4914" t="n">
        <v>-2.085105764511544</v>
      </c>
      <c r="D4914" t="n">
        <v>-1.03429756885</v>
      </c>
      <c r="E4914" t="n">
        <v>-0.6932536905611906</v>
      </c>
      <c r="F4914" t="n">
        <v>10.81699972955</v>
      </c>
      <c r="G4914" t="n">
        <v>10.57250376064863</v>
      </c>
    </row>
    <row r="4915">
      <c r="A4915" s="3" t="n">
        <v>45371.47582952547</v>
      </c>
      <c r="B4915" t="n">
        <v>-3.28005964545</v>
      </c>
      <c r="C4915" t="n">
        <v>-1.887463591940448</v>
      </c>
      <c r="D4915" t="n">
        <v>-0.7972708383499999</v>
      </c>
      <c r="E4915" t="n">
        <v>-0.6701100422798387</v>
      </c>
      <c r="F4915" t="n">
        <v>10.91994994125</v>
      </c>
      <c r="G4915" t="n">
        <v>10.64485907595387</v>
      </c>
    </row>
    <row r="4916">
      <c r="A4916" s="3" t="n">
        <v>45371.47582957176</v>
      </c>
      <c r="B4916" t="n">
        <v>-0.8547280007</v>
      </c>
      <c r="C4916" t="n">
        <v>-1.927360747350937</v>
      </c>
      <c r="D4916" t="n">
        <v>-0.4022295564</v>
      </c>
      <c r="E4916" t="n">
        <v>-0.6392536580777407</v>
      </c>
      <c r="F4916" t="n">
        <v>10.5201230141</v>
      </c>
      <c r="G4916" t="n">
        <v>10.73492312096064</v>
      </c>
    </row>
    <row r="4917">
      <c r="A4917" s="3" t="n">
        <v>45371.47583009259</v>
      </c>
      <c r="B4917" t="n">
        <v>-0.6153084475999999</v>
      </c>
      <c r="C4917" t="n">
        <v>-1.697505512557114</v>
      </c>
      <c r="D4917" t="n">
        <v>0.3016721673</v>
      </c>
      <c r="E4917" t="n">
        <v>-0.5297403515800714</v>
      </c>
      <c r="F4917" t="n">
        <v>10.5632134342</v>
      </c>
      <c r="G4917" t="n">
        <v>10.71527333747952</v>
      </c>
    </row>
    <row r="4918">
      <c r="A4918" s="3" t="n">
        <v>45371.47583065972</v>
      </c>
      <c r="B4918" t="n">
        <v>-2.0398616532</v>
      </c>
      <c r="C4918" t="n">
        <v>-1.163910416028675</v>
      </c>
      <c r="D4918" t="n">
        <v>-1.2521719119</v>
      </c>
      <c r="E4918" t="n">
        <v>-0.3788886550117726</v>
      </c>
      <c r="F4918" t="n">
        <v>10.9007975538</v>
      </c>
      <c r="G4918" t="n">
        <v>10.67143562321833</v>
      </c>
    </row>
    <row r="4919">
      <c r="A4919" s="3" t="n">
        <v>45371.47583121528</v>
      </c>
      <c r="B4919" t="n">
        <v>-1.92254469925</v>
      </c>
      <c r="C4919" t="n">
        <v>-0.7820828291663191</v>
      </c>
      <c r="D4919" t="n">
        <v>-1.6663655813</v>
      </c>
      <c r="E4919" t="n">
        <v>-0.3629482311783226</v>
      </c>
      <c r="F4919" t="n">
        <v>10.4818182392</v>
      </c>
      <c r="G4919" t="n">
        <v>10.53671438004397</v>
      </c>
    </row>
    <row r="4920">
      <c r="A4920" s="3" t="n">
        <v>45371.47583179398</v>
      </c>
      <c r="B4920" t="n">
        <v>-0.29448389285</v>
      </c>
      <c r="C4920" t="n">
        <v>-0.7039062727054797</v>
      </c>
      <c r="D4920" t="n">
        <v>0.73980386935</v>
      </c>
      <c r="E4920" t="n">
        <v>-0.5576648903220296</v>
      </c>
      <c r="F4920" t="n">
        <v>10.46745149695</v>
      </c>
      <c r="G4920" t="n">
        <v>10.51122061037987</v>
      </c>
    </row>
    <row r="4921">
      <c r="A4921" s="3" t="n">
        <v>45371.47583234953</v>
      </c>
      <c r="B4921" t="n">
        <v>1.3599077688</v>
      </c>
      <c r="C4921" t="n">
        <v>-0.5486573565707475</v>
      </c>
      <c r="D4921" t="n">
        <v>1.71185863065</v>
      </c>
      <c r="E4921" t="n">
        <v>-0.3817716272371806</v>
      </c>
      <c r="F4921" t="n">
        <v>10.4171728024</v>
      </c>
      <c r="G4921" t="n">
        <v>10.46119942611483</v>
      </c>
    </row>
    <row r="4922">
      <c r="A4922" s="3" t="n">
        <v>45371.47583291667</v>
      </c>
      <c r="B4922" t="n">
        <v>-0.4764462836</v>
      </c>
      <c r="C4922" t="n">
        <v>0.1166792245287882</v>
      </c>
      <c r="D4922" t="n">
        <v>-2.47081488745</v>
      </c>
      <c r="E4922" t="n">
        <v>0.2437851125026815</v>
      </c>
      <c r="F4922" t="n">
        <v>10.44350365765</v>
      </c>
      <c r="G4922" t="n">
        <v>10.43030392960935</v>
      </c>
    </row>
    <row r="4923">
      <c r="A4923" s="3" t="n">
        <v>45371.47583347222</v>
      </c>
      <c r="B4923" t="n">
        <v>-0.8954354048499999</v>
      </c>
      <c r="C4923" t="n">
        <v>0.7248675184643377</v>
      </c>
      <c r="D4923" t="n">
        <v>0.1292908736</v>
      </c>
      <c r="E4923" t="n">
        <v>0.3525237622283226</v>
      </c>
      <c r="F4923" t="n">
        <v>10.211272379</v>
      </c>
      <c r="G4923" t="n">
        <v>10.40679633803045</v>
      </c>
    </row>
    <row r="4924">
      <c r="A4924" s="3" t="n">
        <v>45371.47583460648</v>
      </c>
      <c r="B4924" t="n">
        <v>0.5147510585</v>
      </c>
      <c r="C4924" t="n">
        <v>1.011238728660725</v>
      </c>
      <c r="D4924" t="n">
        <v>0.22505281085</v>
      </c>
      <c r="E4924" t="n">
        <v>0.4586665985567612</v>
      </c>
      <c r="F4924" t="n">
        <v>10.51054191705</v>
      </c>
      <c r="G4924" t="n">
        <v>10.30403489862812</v>
      </c>
    </row>
    <row r="4925">
      <c r="A4925" s="3" t="n">
        <v>45371.47583517361</v>
      </c>
      <c r="B4925" t="n">
        <v>2.87304444385</v>
      </c>
      <c r="C4925" t="n">
        <v>1.079074549875411</v>
      </c>
      <c r="D4925" t="n">
        <v>2.7246011828</v>
      </c>
      <c r="E4925" t="n">
        <v>0.4248732255466211</v>
      </c>
      <c r="F4925" t="n">
        <v>10.02213152045</v>
      </c>
      <c r="G4925" t="n">
        <v>10.06811947416483</v>
      </c>
    </row>
    <row r="4926">
      <c r="A4926" s="3" t="n">
        <v>45371.47583572916</v>
      </c>
      <c r="B4926" t="n">
        <v>2.255333367</v>
      </c>
      <c r="C4926" t="n">
        <v>1.450454785604433</v>
      </c>
      <c r="D4926" t="n">
        <v>1.699884711</v>
      </c>
      <c r="E4926" t="n">
        <v>1.064324982526227</v>
      </c>
      <c r="F4926" t="n">
        <v>10.34055344595</v>
      </c>
      <c r="G4926" t="n">
        <v>9.883196298050493</v>
      </c>
    </row>
    <row r="4927">
      <c r="A4927" s="3" t="n">
        <v>45371.4758362963</v>
      </c>
      <c r="B4927" t="n">
        <v>0.7685373538499999</v>
      </c>
      <c r="C4927" t="n">
        <v>1.938286727010379</v>
      </c>
      <c r="D4927" t="n">
        <v>-1.7645301478</v>
      </c>
      <c r="E4927" t="n">
        <v>1.966665160489866</v>
      </c>
      <c r="F4927" t="n">
        <v>9.672573481199999</v>
      </c>
      <c r="G4927" t="n">
        <v>9.644362858018091</v>
      </c>
    </row>
    <row r="4928">
      <c r="A4928" s="3" t="n">
        <v>45371.47583686343</v>
      </c>
      <c r="B4928" t="n">
        <v>1.4987699328</v>
      </c>
      <c r="C4928" t="n">
        <v>2.013897324351171</v>
      </c>
      <c r="D4928" t="n">
        <v>2.7581203125</v>
      </c>
      <c r="E4928" t="n">
        <v>1.996584541000821</v>
      </c>
      <c r="F4928" t="n">
        <v>8.868124175049999</v>
      </c>
      <c r="G4928" t="n">
        <v>9.559889769336856</v>
      </c>
    </row>
    <row r="4929">
      <c r="A4929" s="3" t="n">
        <v>45371.47583743055</v>
      </c>
      <c r="B4929" t="n">
        <v>2.0709879603</v>
      </c>
      <c r="C4929" t="n">
        <v>1.911103744739283</v>
      </c>
      <c r="D4929" t="n">
        <v>2.74853921545</v>
      </c>
      <c r="E4929" t="n">
        <v>2.06978382254849</v>
      </c>
      <c r="F4929" t="n">
        <v>9.14824132565</v>
      </c>
      <c r="G4929" t="n">
        <v>9.358782534713779</v>
      </c>
    </row>
    <row r="4930">
      <c r="A4930" s="3" t="n">
        <v>45371.47583855324</v>
      </c>
      <c r="B4930" t="n">
        <v>2.8658561694</v>
      </c>
      <c r="C4930" t="n">
        <v>1.940961130763525</v>
      </c>
      <c r="D4930" t="n">
        <v>3.75650592905</v>
      </c>
      <c r="E4930" t="n">
        <v>1.927543279053152</v>
      </c>
      <c r="F4930" t="n">
        <v>9.588775656949998</v>
      </c>
      <c r="G4930" t="n">
        <v>9.197466731127648</v>
      </c>
    </row>
    <row r="4931">
      <c r="A4931" s="3" t="n">
        <v>45371.47583857639</v>
      </c>
      <c r="B4931" t="n">
        <v>1.3216029939</v>
      </c>
      <c r="C4931" t="n">
        <v>2.051513896442547</v>
      </c>
      <c r="D4931" t="n">
        <v>1.6041129671</v>
      </c>
      <c r="E4931" t="n">
        <v>2.043258228717255</v>
      </c>
      <c r="F4931" t="n">
        <v>9.13867003525</v>
      </c>
      <c r="G4931" t="n">
        <v>9.054668877312961</v>
      </c>
    </row>
    <row r="4932">
      <c r="A4932" s="3" t="n">
        <v>45371.47583967593</v>
      </c>
      <c r="B4932" t="n">
        <v>1.75255622815</v>
      </c>
      <c r="C4932" t="n">
        <v>2.081482995983222</v>
      </c>
      <c r="D4932" t="n">
        <v>0.86430909775</v>
      </c>
      <c r="E4932" t="n">
        <v>1.952703942647791</v>
      </c>
      <c r="F4932" t="n">
        <v>9.507370655299999</v>
      </c>
      <c r="G4932" t="n">
        <v>9.020725364262729</v>
      </c>
    </row>
    <row r="4933">
      <c r="A4933" s="3" t="n">
        <v>45371.47583971065</v>
      </c>
      <c r="B4933" t="n">
        <v>2.73657510245</v>
      </c>
      <c r="C4933" t="n">
        <v>1.79038911802448</v>
      </c>
      <c r="D4933" t="n">
        <v>1.21385733035</v>
      </c>
      <c r="E4933" t="n">
        <v>1.366782801933104</v>
      </c>
      <c r="F4933" t="n">
        <v>8.32703245465</v>
      </c>
      <c r="G4933" t="n">
        <v>8.902041148425083</v>
      </c>
    </row>
    <row r="4934">
      <c r="A4934" s="3" t="n">
        <v>45371.47584024305</v>
      </c>
      <c r="B4934" t="n">
        <v>2.3223716264</v>
      </c>
      <c r="C4934" t="n">
        <v>1.977298815113875</v>
      </c>
      <c r="D4934" t="n">
        <v>0.9169806149</v>
      </c>
      <c r="E4934" t="n">
        <v>0.9177670670832192</v>
      </c>
      <c r="F4934" t="n">
        <v>8.547299620299999</v>
      </c>
      <c r="G4934" t="n">
        <v>8.669893352026364</v>
      </c>
    </row>
    <row r="4935">
      <c r="A4935" s="3" t="n">
        <v>45371.47584081018</v>
      </c>
      <c r="B4935" t="n">
        <v>0.6584086743500001</v>
      </c>
      <c r="C4935" t="n">
        <v>2.020473014636369</v>
      </c>
      <c r="D4935" t="n">
        <v>0.6727754166</v>
      </c>
      <c r="E4935" t="n">
        <v>0.6714146010417269</v>
      </c>
      <c r="F4935" t="n">
        <v>8.6909474295</v>
      </c>
      <c r="G4935" t="n">
        <v>8.338901472862144</v>
      </c>
    </row>
    <row r="4936">
      <c r="A4936" s="3" t="n">
        <v>45371.47584136574</v>
      </c>
      <c r="B4936" t="n">
        <v>1.58256775705</v>
      </c>
      <c r="C4936" t="n">
        <v>2.021610586036369</v>
      </c>
      <c r="D4936" t="n">
        <v>0.5123582359</v>
      </c>
      <c r="E4936" t="n">
        <v>0.3255727335179496</v>
      </c>
      <c r="F4936" t="n">
        <v>8.279146582699999</v>
      </c>
      <c r="G4936" t="n">
        <v>8.193732009900138</v>
      </c>
    </row>
    <row r="4937">
      <c r="A4937" s="3" t="n">
        <v>45371.47584194445</v>
      </c>
      <c r="B4937" t="n">
        <v>2.2792812063</v>
      </c>
      <c r="C4937" t="n">
        <v>1.830465581972499</v>
      </c>
      <c r="D4937" t="n">
        <v>1.1635786358</v>
      </c>
      <c r="E4937" t="n">
        <v>0.05045612862296056</v>
      </c>
      <c r="F4937" t="n">
        <v>7.939169640499999</v>
      </c>
      <c r="G4937" t="n">
        <v>8.148801162764824</v>
      </c>
    </row>
    <row r="4938">
      <c r="A4938" s="3" t="n">
        <v>45371.47584306713</v>
      </c>
      <c r="B4938" t="n">
        <v>3.75889875165</v>
      </c>
      <c r="C4938" t="n">
        <v>1.79785072141166</v>
      </c>
      <c r="D4938" t="n">
        <v>-1.3287814617</v>
      </c>
      <c r="E4938" t="n">
        <v>-0.1691352925500003</v>
      </c>
      <c r="F4938" t="n">
        <v>8.04691530405</v>
      </c>
      <c r="G4938" t="n">
        <v>8.172397997144662</v>
      </c>
    </row>
    <row r="4939">
      <c r="A4939" s="3" t="n">
        <v>45371.47584309028</v>
      </c>
      <c r="B4939" t="n">
        <v>0.4788391062</v>
      </c>
      <c r="C4939" t="n">
        <v>1.758394339486718</v>
      </c>
      <c r="D4939" t="n">
        <v>-0.38786281415</v>
      </c>
      <c r="E4939" t="n">
        <v>-0.7093612846311208</v>
      </c>
      <c r="F4939" t="n">
        <v>7.74763595935</v>
      </c>
      <c r="G4939" t="n">
        <v>8.044892413890466</v>
      </c>
    </row>
    <row r="4940">
      <c r="A4940" s="3" t="n">
        <v>45371.47584362268</v>
      </c>
      <c r="B4940" t="n">
        <v>0.5961560601499999</v>
      </c>
      <c r="C4940" t="n">
        <v>1.503738223998839</v>
      </c>
      <c r="D4940" t="n">
        <v>-2.46602924225</v>
      </c>
      <c r="E4940" t="n">
        <v>-1.254569694973313</v>
      </c>
      <c r="F4940" t="n">
        <v>8.6406785416</v>
      </c>
      <c r="G4940" t="n">
        <v>8.040624120911444</v>
      </c>
    </row>
    <row r="4941">
      <c r="A4941" s="3" t="n">
        <v>45371.47584418982</v>
      </c>
      <c r="B4941" t="n">
        <v>1.5275034173</v>
      </c>
      <c r="C4941" t="n">
        <v>0.8957896329348509</v>
      </c>
      <c r="D4941" t="n">
        <v>-0.11253130875</v>
      </c>
      <c r="E4941" t="n">
        <v>-1.87203791436504</v>
      </c>
      <c r="F4941" t="n">
        <v>8.4802613609</v>
      </c>
      <c r="G4941" t="n">
        <v>8.226004574943262</v>
      </c>
    </row>
    <row r="4942">
      <c r="A4942" s="3" t="n">
        <v>45371.47584533565</v>
      </c>
      <c r="B4942" t="n">
        <v>1.34554102655</v>
      </c>
      <c r="C4942" t="n">
        <v>0.4064123326479031</v>
      </c>
      <c r="D4942" t="n">
        <v>-1.5658081922</v>
      </c>
      <c r="E4942" t="n">
        <v>-2.102528615506999</v>
      </c>
      <c r="F4942" t="n">
        <v>7.824255315799999</v>
      </c>
      <c r="G4942" t="n">
        <v>8.397560715624499</v>
      </c>
    </row>
    <row r="4943">
      <c r="A4943" s="3" t="n">
        <v>45371.47584537037</v>
      </c>
      <c r="B4943" t="n">
        <v>-0.6679799647499999</v>
      </c>
      <c r="C4943" t="n">
        <v>-0.05573084906014002</v>
      </c>
      <c r="D4943" t="n">
        <v>-3.89536809305</v>
      </c>
      <c r="E4943" t="n">
        <v>-1.90487588192821</v>
      </c>
      <c r="F4943" t="n">
        <v>8.291120502349999</v>
      </c>
      <c r="G4943" t="n">
        <v>8.512503751635455</v>
      </c>
    </row>
    <row r="4944">
      <c r="A4944" s="3" t="n">
        <v>45371.4758458912</v>
      </c>
      <c r="B4944" t="n">
        <v>-1.0582356015</v>
      </c>
      <c r="C4944" t="n">
        <v>-0.3462775662393949</v>
      </c>
      <c r="D4944" t="n">
        <v>-2.3558907561</v>
      </c>
      <c r="E4944" t="n">
        <v>-2.480315062493014</v>
      </c>
      <c r="F4944" t="n">
        <v>9.07402459845</v>
      </c>
      <c r="G4944" t="n">
        <v>8.774426846225898</v>
      </c>
    </row>
    <row r="4945">
      <c r="A4945" s="3" t="n">
        <v>45371.47584645834</v>
      </c>
      <c r="B4945" t="n">
        <v>-0.5386988978</v>
      </c>
      <c r="C4945" t="n">
        <v>-0.8976694008667856</v>
      </c>
      <c r="D4945" t="n">
        <v>-2.33434554605</v>
      </c>
      <c r="E4945" t="n">
        <v>-2.524235961834273</v>
      </c>
      <c r="F4945" t="n">
        <v>9.31344415155</v>
      </c>
      <c r="G4945" t="n">
        <v>9.078216289834289</v>
      </c>
    </row>
    <row r="4946">
      <c r="A4946" s="3" t="n">
        <v>45371.47584701389</v>
      </c>
      <c r="B4946" t="n">
        <v>-0.5770036727</v>
      </c>
      <c r="C4946" t="n">
        <v>-1.360185623883337</v>
      </c>
      <c r="D4946" t="n">
        <v>-0.8954354048499999</v>
      </c>
      <c r="E4946" t="n">
        <v>-2.396499293673667</v>
      </c>
      <c r="F4946" t="n">
        <v>9.057265033599998</v>
      </c>
      <c r="G4946" t="n">
        <v>9.481257077924734</v>
      </c>
    </row>
    <row r="4947">
      <c r="A4947" s="3" t="n">
        <v>45371.47584758102</v>
      </c>
      <c r="B4947" t="n">
        <v>-1.95367100635</v>
      </c>
      <c r="C4947" t="n">
        <v>-1.459598515208163</v>
      </c>
      <c r="D4947" t="n">
        <v>-2.4564481452</v>
      </c>
      <c r="E4947" t="n">
        <v>-2.019828198824714</v>
      </c>
      <c r="F4947" t="n">
        <v>9.548078059449999</v>
      </c>
      <c r="G4947" t="n">
        <v>9.82283412708674</v>
      </c>
    </row>
    <row r="4948">
      <c r="A4948" s="3" t="n">
        <v>45371.47584814815</v>
      </c>
      <c r="B4948" t="n">
        <v>-2.5258792272</v>
      </c>
      <c r="C4948" t="n">
        <v>-1.684436448412475</v>
      </c>
      <c r="D4948" t="n">
        <v>-4.2616758905</v>
      </c>
      <c r="E4948" t="n">
        <v>-1.591573302040098</v>
      </c>
      <c r="F4948" t="n">
        <v>10.49857780405</v>
      </c>
      <c r="G4948" t="n">
        <v>10.0058651226562</v>
      </c>
    </row>
    <row r="4949">
      <c r="A4949" s="3" t="n">
        <v>45371.47584871528</v>
      </c>
      <c r="B4949" t="n">
        <v>-1.31441471945</v>
      </c>
      <c r="C4949" t="n">
        <v>-2.151896617447791</v>
      </c>
      <c r="D4949" t="n">
        <v>0.04549304934999999</v>
      </c>
      <c r="E4949" t="n">
        <v>-1.923335563282756</v>
      </c>
      <c r="F4949" t="n">
        <v>10.37646539825</v>
      </c>
      <c r="G4949" t="n">
        <v>10.02026379938185</v>
      </c>
    </row>
    <row r="4950">
      <c r="A4950" s="3" t="n">
        <v>45371.47584927084</v>
      </c>
      <c r="B4950" t="n">
        <v>-1.4604651579</v>
      </c>
      <c r="C4950" t="n">
        <v>-2.133724757841848</v>
      </c>
      <c r="D4950" t="n">
        <v>-0.12449542175</v>
      </c>
      <c r="E4950" t="n">
        <v>-1.576371005778909</v>
      </c>
      <c r="F4950" t="n">
        <v>9.809042822599999</v>
      </c>
      <c r="G4950" t="n">
        <v>9.937242780680329</v>
      </c>
    </row>
    <row r="4951">
      <c r="A4951" s="3" t="n">
        <v>45371.47584983796</v>
      </c>
      <c r="B4951" t="n">
        <v>-1.88184710175</v>
      </c>
      <c r="C4951" t="n">
        <v>-1.699659295205949</v>
      </c>
      <c r="D4951" t="n">
        <v>-2.53306750165</v>
      </c>
      <c r="E4951" t="n">
        <v>-1.314341958221682</v>
      </c>
      <c r="F4951" t="n">
        <v>9.6749663038</v>
      </c>
      <c r="G4951" t="n">
        <v>9.736777024407603</v>
      </c>
    </row>
    <row r="4952">
      <c r="A4952" s="3" t="n">
        <v>45371.47585040509</v>
      </c>
      <c r="B4952" t="n">
        <v>-3.28963093585</v>
      </c>
      <c r="C4952" t="n">
        <v>-1.158675607971215</v>
      </c>
      <c r="D4952" t="n">
        <v>-1.4963771102</v>
      </c>
      <c r="E4952" t="n">
        <v>-0.896412206624245</v>
      </c>
      <c r="F4952" t="n">
        <v>9.6653950134</v>
      </c>
      <c r="G4952" t="n">
        <v>9.52950172696506</v>
      </c>
    </row>
    <row r="4953">
      <c r="A4953" s="3" t="n">
        <v>45371.47585097222</v>
      </c>
      <c r="B4953" t="n">
        <v>-1.07978081155</v>
      </c>
      <c r="C4953" t="n">
        <v>-0.9884193627497697</v>
      </c>
      <c r="D4953" t="n">
        <v>-2.16674989755</v>
      </c>
      <c r="E4953" t="n">
        <v>-0.9895182333142217</v>
      </c>
      <c r="F4953" t="n">
        <v>8.971074386749999</v>
      </c>
      <c r="G4953" t="n">
        <v>9.273065761650489</v>
      </c>
    </row>
    <row r="4954">
      <c r="A4954" s="3" t="n">
        <v>45371.47585152778</v>
      </c>
      <c r="B4954" t="n">
        <v>1.6687584039</v>
      </c>
      <c r="C4954" t="n">
        <v>-0.66094898530851</v>
      </c>
      <c r="D4954" t="n">
        <v>1.54187015955</v>
      </c>
      <c r="E4954" t="n">
        <v>-1.446309110039398</v>
      </c>
      <c r="F4954" t="n">
        <v>8.853757432799998</v>
      </c>
      <c r="G4954" t="n">
        <v>9.029839925369021</v>
      </c>
    </row>
    <row r="4955">
      <c r="A4955" s="3" t="n">
        <v>45371.47585209491</v>
      </c>
      <c r="B4955" t="n">
        <v>0.31603890955</v>
      </c>
      <c r="C4955" t="n">
        <v>-0.1452692439113057</v>
      </c>
      <c r="D4955" t="n">
        <v>-1.51792232025</v>
      </c>
      <c r="E4955" t="n">
        <v>-0.8679060352421937</v>
      </c>
      <c r="F4955" t="n">
        <v>9.0644435014</v>
      </c>
      <c r="G4955" t="n">
        <v>9.123441519344198</v>
      </c>
    </row>
    <row r="4956">
      <c r="A4956" s="3" t="n">
        <v>45371.47585266204</v>
      </c>
      <c r="B4956" t="n">
        <v>-0.9504997445999999</v>
      </c>
      <c r="C4956" t="n">
        <v>0.2362787734184158</v>
      </c>
      <c r="D4956" t="n">
        <v>-1.8698731821</v>
      </c>
      <c r="E4956" t="n">
        <v>-0.9215897175406784</v>
      </c>
      <c r="F4956" t="n">
        <v>9.660599561549999</v>
      </c>
      <c r="G4956" t="n">
        <v>9.11778833993872</v>
      </c>
    </row>
    <row r="4957">
      <c r="A4957" s="3" t="n">
        <v>45371.47585322917</v>
      </c>
      <c r="B4957" t="n">
        <v>-0.97204495465</v>
      </c>
      <c r="C4957" t="n">
        <v>0.06294049697808884</v>
      </c>
      <c r="D4957" t="n">
        <v>-2.1428118649</v>
      </c>
      <c r="E4957" t="n">
        <v>-1.391429107878209</v>
      </c>
      <c r="F4957" t="n">
        <v>8.86573135245</v>
      </c>
      <c r="G4957" t="n">
        <v>9.222184106711097</v>
      </c>
    </row>
    <row r="4958">
      <c r="A4958" s="3" t="n">
        <v>45371.4758537963</v>
      </c>
      <c r="B4958" t="n">
        <v>1.3335671069</v>
      </c>
      <c r="C4958" t="n">
        <v>-0.3391973935326351</v>
      </c>
      <c r="D4958" t="n">
        <v>0.0766095498</v>
      </c>
      <c r="E4958" t="n">
        <v>-1.273845408476344</v>
      </c>
      <c r="F4958" t="n">
        <v>8.91121459515</v>
      </c>
      <c r="G4958" t="n">
        <v>9.356081088380328</v>
      </c>
    </row>
    <row r="4959">
      <c r="A4959" s="3" t="n">
        <v>45371.47585435185</v>
      </c>
      <c r="B4959" t="n">
        <v>-0.11253130875</v>
      </c>
      <c r="C4959" t="n">
        <v>-0.5438312732265751</v>
      </c>
      <c r="D4959" t="n">
        <v>0.22505281085</v>
      </c>
      <c r="E4959" t="n">
        <v>-1.292893328815621</v>
      </c>
      <c r="F4959" t="n">
        <v>10.37167975305</v>
      </c>
      <c r="G4959" t="n">
        <v>9.472671573013312</v>
      </c>
    </row>
    <row r="4960">
      <c r="A4960" s="3" t="n">
        <v>45371.47585491898</v>
      </c>
      <c r="B4960" t="n">
        <v>-1.17315973285</v>
      </c>
      <c r="C4960" t="n">
        <v>-0.166881157468765</v>
      </c>
      <c r="D4960" t="n">
        <v>-4.6232078494</v>
      </c>
      <c r="E4960" t="n">
        <v>-0.7283024290679503</v>
      </c>
      <c r="F4960" t="n">
        <v>8.983048306400001</v>
      </c>
      <c r="G4960" t="n">
        <v>9.575052861857369</v>
      </c>
    </row>
    <row r="4961">
      <c r="A4961" s="3" t="n">
        <v>45371.47585548611</v>
      </c>
      <c r="B4961" t="n">
        <v>-1.6328464516</v>
      </c>
      <c r="C4961" t="n">
        <v>0.1255411901047788</v>
      </c>
      <c r="D4961" t="n">
        <v>-0.4501056217</v>
      </c>
      <c r="E4961" t="n">
        <v>-0.8466718948733123</v>
      </c>
      <c r="F4961" t="n">
        <v>9.744397385799999</v>
      </c>
      <c r="G4961" t="n">
        <v>9.5379899425935</v>
      </c>
    </row>
    <row r="4962">
      <c r="A4962" s="3" t="n">
        <v>45371.4758566088</v>
      </c>
      <c r="B4962" t="n">
        <v>1.34793384915</v>
      </c>
      <c r="C4962" t="n">
        <v>0.06624910981655019</v>
      </c>
      <c r="D4962" t="n">
        <v>1.6974918884</v>
      </c>
      <c r="E4962" t="n">
        <v>-1.064007466515737</v>
      </c>
      <c r="F4962" t="n">
        <v>9.421180008449999</v>
      </c>
      <c r="G4962" t="n">
        <v>9.525353651171006</v>
      </c>
    </row>
    <row r="4963">
      <c r="A4963" s="3" t="n">
        <v>45371.47585717592</v>
      </c>
      <c r="B4963" t="n">
        <v>0.9624736642499999</v>
      </c>
      <c r="C4963" t="n">
        <v>0.01213752383193467</v>
      </c>
      <c r="D4963" t="n">
        <v>-0.9792332290999999</v>
      </c>
      <c r="E4963" t="n">
        <v>-1.307379122425062</v>
      </c>
      <c r="F4963" t="n">
        <v>9.744397385799999</v>
      </c>
      <c r="G4963" t="n">
        <v>9.428185271152007</v>
      </c>
    </row>
    <row r="4964">
      <c r="A4964" s="3" t="n">
        <v>45371.47585774305</v>
      </c>
      <c r="B4964" t="n">
        <v>0.7206514818999999</v>
      </c>
      <c r="C4964" t="n">
        <v>0.4953417551074606</v>
      </c>
      <c r="D4964" t="n">
        <v>-1.99197578125</v>
      </c>
      <c r="E4964" t="n">
        <v>-1.271995997726693</v>
      </c>
      <c r="F4964" t="n">
        <v>9.35174892645</v>
      </c>
      <c r="G4964" t="n">
        <v>9.157300270021004</v>
      </c>
    </row>
    <row r="4965">
      <c r="A4965" s="3" t="n">
        <v>45371.47585886574</v>
      </c>
      <c r="B4965" t="n">
        <v>-0.2298482627</v>
      </c>
      <c r="C4965" t="n">
        <v>0.672680024640911</v>
      </c>
      <c r="D4965" t="n">
        <v>-3.1387948522</v>
      </c>
      <c r="E4965" t="n">
        <v>-0.831530267258044</v>
      </c>
      <c r="F4965" t="n">
        <v>8.614337879699999</v>
      </c>
      <c r="G4965" t="n">
        <v>9.153366614686156</v>
      </c>
    </row>
    <row r="4966">
      <c r="A4966" s="3" t="n">
        <v>45371.47585888889</v>
      </c>
      <c r="B4966" t="n">
        <v>-0.335191297</v>
      </c>
      <c r="C4966" t="n">
        <v>0.3563271422756421</v>
      </c>
      <c r="D4966" t="n">
        <v>-1.086969086</v>
      </c>
      <c r="E4966" t="n">
        <v>-1.869967202499656</v>
      </c>
      <c r="F4966" t="n">
        <v>8.959100467099999</v>
      </c>
      <c r="G4966" t="n">
        <v>8.956268768338369</v>
      </c>
    </row>
    <row r="4967">
      <c r="A4967" s="3" t="n">
        <v>45371.47585943287</v>
      </c>
      <c r="B4967" t="n">
        <v>0.9145877922999999</v>
      </c>
      <c r="C4967" t="n">
        <v>-0.2546622417867141</v>
      </c>
      <c r="D4967" t="n">
        <v>-0.809244758</v>
      </c>
      <c r="E4967" t="n">
        <v>-2.309110155325182</v>
      </c>
      <c r="F4967" t="n">
        <v>9.203315472049999</v>
      </c>
      <c r="G4967" t="n">
        <v>8.959880792984405</v>
      </c>
    </row>
    <row r="4968">
      <c r="A4968" s="3" t="n">
        <v>45371.47586</v>
      </c>
      <c r="B4968" t="n">
        <v>0.5147510585</v>
      </c>
      <c r="C4968" t="n">
        <v>-0.3335534721533809</v>
      </c>
      <c r="D4968" t="n">
        <v>-1.6088986123</v>
      </c>
      <c r="E4968" t="n">
        <v>-1.715704826211194</v>
      </c>
      <c r="F4968" t="n">
        <v>8.6406785416</v>
      </c>
      <c r="G4968" t="n">
        <v>9.031819542828229</v>
      </c>
    </row>
    <row r="4969">
      <c r="A4969" s="3" t="n">
        <v>45371.47586112269</v>
      </c>
      <c r="B4969" t="n">
        <v>-1.4006053663</v>
      </c>
      <c r="C4969" t="n">
        <v>-0.2813932266441733</v>
      </c>
      <c r="D4969" t="n">
        <v>-1.5275034173</v>
      </c>
      <c r="E4969" t="n">
        <v>-1.296356813574246</v>
      </c>
      <c r="F4969" t="n">
        <v>9.253594166599999</v>
      </c>
      <c r="G4969" t="n">
        <v>9.131069401454221</v>
      </c>
    </row>
    <row r="4970">
      <c r="A4970" s="3" t="n">
        <v>45371.47586114583</v>
      </c>
      <c r="B4970" t="n">
        <v>-1.3958197211</v>
      </c>
      <c r="C4970" t="n">
        <v>-0.3489885906296047</v>
      </c>
      <c r="D4970" t="n">
        <v>-4.2257639382</v>
      </c>
      <c r="E4970" t="n">
        <v>-1.272425707299421</v>
      </c>
      <c r="F4970" t="n">
        <v>9.10275808295</v>
      </c>
      <c r="G4970" t="n">
        <v>9.146388874610283</v>
      </c>
    </row>
    <row r="4971">
      <c r="A4971" s="3" t="n">
        <v>45371.47586168982</v>
      </c>
      <c r="B4971" t="n">
        <v>-0.02393803265</v>
      </c>
      <c r="C4971" t="n">
        <v>-0.3790591627095582</v>
      </c>
      <c r="D4971" t="n">
        <v>0.2370267305</v>
      </c>
      <c r="E4971" t="n">
        <v>-1.632497732612243</v>
      </c>
      <c r="F4971" t="n">
        <v>9.586382834349999</v>
      </c>
      <c r="G4971" t="n">
        <v>9.049966805801539</v>
      </c>
    </row>
    <row r="4972">
      <c r="A4972" s="3" t="n">
        <v>45371.47586225694</v>
      </c>
      <c r="B4972" t="n">
        <v>0.6512203999</v>
      </c>
      <c r="C4972" t="n">
        <v>-0.4561712747479035</v>
      </c>
      <c r="D4972" t="n">
        <v>0.79966366095</v>
      </c>
      <c r="E4972" t="n">
        <v>-1.489409771116555</v>
      </c>
      <c r="F4972" t="n">
        <v>9.260772634399999</v>
      </c>
      <c r="G4972" t="n">
        <v>9.071345211364244</v>
      </c>
    </row>
    <row r="4973">
      <c r="A4973" s="3" t="n">
        <v>45371.47586337963</v>
      </c>
      <c r="B4973" t="n">
        <v>-0.1340765188</v>
      </c>
      <c r="C4973" t="n">
        <v>-0.1171883473931238</v>
      </c>
      <c r="D4973" t="n">
        <v>-2.03267337875</v>
      </c>
      <c r="E4973" t="n">
        <v>-1.167784225653267</v>
      </c>
      <c r="F4973" t="n">
        <v>8.57123765295</v>
      </c>
      <c r="G4973" t="n">
        <v>9.130714076121819</v>
      </c>
    </row>
    <row r="4974">
      <c r="A4974" s="3" t="n">
        <v>45371.47586340277</v>
      </c>
      <c r="B4974" t="n">
        <v>-0.8834614852</v>
      </c>
      <c r="C4974" t="n">
        <v>0.04857546917738946</v>
      </c>
      <c r="D4974" t="n">
        <v>-2.6910820531</v>
      </c>
      <c r="E4974" t="n">
        <v>-0.9286754679224968</v>
      </c>
      <c r="F4974" t="n">
        <v>8.693350058749999</v>
      </c>
      <c r="G4974" t="n">
        <v>9.207055211739302</v>
      </c>
    </row>
    <row r="4975">
      <c r="A4975" s="3" t="n">
        <v>45371.47586394676</v>
      </c>
      <c r="B4975" t="n">
        <v>0.49799149365</v>
      </c>
      <c r="C4975" t="n">
        <v>-0.02799419110221452</v>
      </c>
      <c r="D4975" t="n">
        <v>-1.1252738609</v>
      </c>
      <c r="E4975" t="n">
        <v>-0.6808453980363656</v>
      </c>
      <c r="F4975" t="n">
        <v>9.303863054499999</v>
      </c>
      <c r="G4975" t="n">
        <v>9.279612786343382</v>
      </c>
    </row>
    <row r="4976">
      <c r="A4976" s="3" t="n">
        <v>45371.47586450232</v>
      </c>
      <c r="B4976" t="n">
        <v>0.01675956485</v>
      </c>
      <c r="C4976" t="n">
        <v>-0.141018461174476</v>
      </c>
      <c r="D4976" t="n">
        <v>0.5698153982499999</v>
      </c>
      <c r="E4976" t="n">
        <v>-1.004877207382171</v>
      </c>
      <c r="F4976" t="n">
        <v>9.720459353149998</v>
      </c>
      <c r="G4976" t="n">
        <v>9.119347482992099</v>
      </c>
    </row>
    <row r="4977">
      <c r="A4977" s="3" t="n">
        <v>45371.47586506944</v>
      </c>
      <c r="B4977" t="n">
        <v>0.42377476645</v>
      </c>
      <c r="C4977" t="n">
        <v>0.0510933322797204</v>
      </c>
      <c r="D4977" t="n">
        <v>-0.4141936694</v>
      </c>
      <c r="E4977" t="n">
        <v>-0.5651819504292557</v>
      </c>
      <c r="F4977" t="n">
        <v>9.339784813450001</v>
      </c>
      <c r="G4977" t="n">
        <v>9.132162305735108</v>
      </c>
    </row>
    <row r="4978">
      <c r="A4978" s="3" t="n">
        <v>45371.47586563657</v>
      </c>
      <c r="B4978" t="n">
        <v>-1.01274255215</v>
      </c>
      <c r="C4978" t="n">
        <v>0.4466778432054792</v>
      </c>
      <c r="D4978" t="n">
        <v>-0.5698153982499999</v>
      </c>
      <c r="E4978" t="n">
        <v>0.1533800063817023</v>
      </c>
      <c r="F4978" t="n">
        <v>9.4954065423</v>
      </c>
      <c r="G4978" t="n">
        <v>9.093297614552821</v>
      </c>
    </row>
    <row r="4979">
      <c r="A4979" s="3" t="n">
        <v>45371.47586620371</v>
      </c>
      <c r="B4979" t="n">
        <v>0.6536132225</v>
      </c>
      <c r="C4979" t="n">
        <v>0.5989748205342675</v>
      </c>
      <c r="D4979" t="n">
        <v>-0.21787434305</v>
      </c>
      <c r="E4979" t="n">
        <v>-0.02038064178834494</v>
      </c>
      <c r="F4979" t="n">
        <v>8.39167789145</v>
      </c>
      <c r="G4979" t="n">
        <v>8.913943312657018</v>
      </c>
    </row>
    <row r="4980">
      <c r="A4980" s="3" t="n">
        <v>45371.47586675926</v>
      </c>
      <c r="B4980" t="n">
        <v>1.20907168515</v>
      </c>
      <c r="C4980" t="n">
        <v>0.264461622521679</v>
      </c>
      <c r="D4980" t="n">
        <v>0.2035076008</v>
      </c>
      <c r="E4980" t="n">
        <v>-0.4077952988911434</v>
      </c>
      <c r="F4980" t="n">
        <v>8.0301557392</v>
      </c>
      <c r="G4980" t="n">
        <v>8.749385188272051</v>
      </c>
    </row>
    <row r="4981">
      <c r="A4981" s="3" t="n">
        <v>45371.47586733796</v>
      </c>
      <c r="B4981" t="n">
        <v>1.3623005914</v>
      </c>
      <c r="C4981" t="n">
        <v>0.5003430094515166</v>
      </c>
      <c r="D4981" t="n">
        <v>0.80444930615</v>
      </c>
      <c r="E4981" t="n">
        <v>-0.5702830771599084</v>
      </c>
      <c r="F4981" t="n">
        <v>9.191341552399999</v>
      </c>
      <c r="G4981" t="n">
        <v>8.64481562205923</v>
      </c>
    </row>
    <row r="4982">
      <c r="A4982" s="3" t="n">
        <v>45371.47586789352</v>
      </c>
      <c r="B4982" t="n">
        <v>0.3758888945</v>
      </c>
      <c r="C4982" t="n">
        <v>0.5155791146529152</v>
      </c>
      <c r="D4982" t="n">
        <v>-1.01034972955</v>
      </c>
      <c r="E4982" t="n">
        <v>-0.1514220367023314</v>
      </c>
      <c r="F4982" t="n">
        <v>8.638275912349998</v>
      </c>
      <c r="G4982" t="n">
        <v>8.712259725897692</v>
      </c>
    </row>
    <row r="4983">
      <c r="A4983" s="3" t="n">
        <v>45371.47586901621</v>
      </c>
      <c r="B4983" t="n">
        <v>-0.682346707</v>
      </c>
      <c r="C4983" t="n">
        <v>0.7096046907131721</v>
      </c>
      <c r="D4983" t="n">
        <v>-2.5139151142</v>
      </c>
      <c r="E4983" t="n">
        <v>0.1590977633775064</v>
      </c>
      <c r="F4983" t="n">
        <v>8.875302642849999</v>
      </c>
      <c r="G4983" t="n">
        <v>8.97210081611669</v>
      </c>
    </row>
    <row r="4984">
      <c r="A4984" s="3" t="n">
        <v>45371.47586905093</v>
      </c>
      <c r="B4984" t="n">
        <v>-0.32321737735</v>
      </c>
      <c r="C4984" t="n">
        <v>0.4669157970933579</v>
      </c>
      <c r="D4984" t="n">
        <v>0.84036125845</v>
      </c>
      <c r="E4984" t="n">
        <v>0.01741082699102567</v>
      </c>
      <c r="F4984" t="n">
        <v>9.2224678595</v>
      </c>
      <c r="G4984" t="n">
        <v>9.133322119257368</v>
      </c>
    </row>
    <row r="4985">
      <c r="A4985" s="3" t="n">
        <v>45371.47586958333</v>
      </c>
      <c r="B4985" t="n">
        <v>2.43011728995</v>
      </c>
      <c r="C4985" t="n">
        <v>0.3818908157525651</v>
      </c>
      <c r="D4985" t="n">
        <v>1.6017201445</v>
      </c>
      <c r="E4985" t="n">
        <v>-0.02670001047342674</v>
      </c>
      <c r="F4985" t="n">
        <v>9.066846130649999</v>
      </c>
      <c r="G4985" t="n">
        <v>9.19157540328464</v>
      </c>
    </row>
    <row r="4986">
      <c r="A4986" s="3" t="n">
        <v>45371.47587015046</v>
      </c>
      <c r="B4986" t="n">
        <v>0.11253130875</v>
      </c>
      <c r="C4986" t="n">
        <v>0.6742954244906779</v>
      </c>
      <c r="D4986" t="n">
        <v>1.72382274365</v>
      </c>
      <c r="E4986" t="n">
        <v>0.3036158041832175</v>
      </c>
      <c r="F4986" t="n">
        <v>9.45230631555</v>
      </c>
      <c r="G4986" t="n">
        <v>8.978987713238952</v>
      </c>
    </row>
    <row r="4987">
      <c r="A4987" s="3" t="n">
        <v>45371.47587072917</v>
      </c>
      <c r="B4987" t="n">
        <v>1.1899192977</v>
      </c>
      <c r="C4987" t="n">
        <v>1.14159496105618</v>
      </c>
      <c r="D4987" t="n">
        <v>-0.28730542505</v>
      </c>
      <c r="E4987" t="n">
        <v>1.140247106734618</v>
      </c>
      <c r="F4987" t="n">
        <v>9.4930137197</v>
      </c>
      <c r="G4987" t="n">
        <v>8.986672835096295</v>
      </c>
    </row>
    <row r="4988">
      <c r="A4988" s="3" t="n">
        <v>45371.47587128473</v>
      </c>
      <c r="B4988" t="n">
        <v>0.3375841196</v>
      </c>
      <c r="C4988" t="n">
        <v>1.324730652329607</v>
      </c>
      <c r="D4988" t="n">
        <v>-1.0965403764</v>
      </c>
      <c r="E4988" t="n">
        <v>1.408315244805249</v>
      </c>
      <c r="F4988" t="n">
        <v>8.037334206999999</v>
      </c>
      <c r="G4988" t="n">
        <v>9.014593967798977</v>
      </c>
    </row>
    <row r="4989">
      <c r="A4989" s="3" t="n">
        <v>45371.47587185185</v>
      </c>
      <c r="B4989" t="n">
        <v>1.503555578</v>
      </c>
      <c r="C4989" t="n">
        <v>1.214954052137999</v>
      </c>
      <c r="D4989" t="n">
        <v>1.7357966633</v>
      </c>
      <c r="E4989" t="n">
        <v>0.7793666614282073</v>
      </c>
      <c r="F4989" t="n">
        <v>8.9614932897</v>
      </c>
      <c r="G4989" t="n">
        <v>8.977853753612147</v>
      </c>
    </row>
    <row r="4990">
      <c r="A4990" s="3" t="n">
        <v>45371.47587240741</v>
      </c>
      <c r="B4990" t="n">
        <v>2.3175859812</v>
      </c>
      <c r="C4990" t="n">
        <v>0.7908618839741279</v>
      </c>
      <c r="D4990" t="n">
        <v>2.74853921545</v>
      </c>
      <c r="E4990" t="n">
        <v>0.5045750018240107</v>
      </c>
      <c r="F4990" t="n">
        <v>8.552085265499999</v>
      </c>
      <c r="G4990" t="n">
        <v>9.012929603277183</v>
      </c>
    </row>
    <row r="4991">
      <c r="A4991" s="3" t="n">
        <v>45371.47587297454</v>
      </c>
      <c r="B4991" t="n">
        <v>1.03190474625</v>
      </c>
      <c r="C4991" t="n">
        <v>1.25508064658357</v>
      </c>
      <c r="D4991" t="n">
        <v>1.8986066666</v>
      </c>
      <c r="E4991" t="n">
        <v>0.8494013895973218</v>
      </c>
      <c r="F4991" t="n">
        <v>9.6630021908</v>
      </c>
      <c r="G4991" t="n">
        <v>8.917520111084755</v>
      </c>
    </row>
    <row r="4992">
      <c r="A4992" s="3" t="n">
        <v>45371.47587354167</v>
      </c>
      <c r="B4992" t="n">
        <v>0.0766095498</v>
      </c>
      <c r="C4992" t="n">
        <v>1.338504858041962</v>
      </c>
      <c r="D4992" t="n">
        <v>-1.1947049429</v>
      </c>
      <c r="E4992" t="n">
        <v>1.228516877681239</v>
      </c>
      <c r="F4992" t="n">
        <v>9.461887412599999</v>
      </c>
      <c r="G4992" t="n">
        <v>9.021520663004337</v>
      </c>
    </row>
    <row r="4993">
      <c r="A4993" s="3" t="n">
        <v>45371.47587410879</v>
      </c>
      <c r="B4993" t="n">
        <v>0.8427638877</v>
      </c>
      <c r="C4993" t="n">
        <v>1.375641567203734</v>
      </c>
      <c r="D4993" t="n">
        <v>-0.8379684358499999</v>
      </c>
      <c r="E4993" t="n">
        <v>1.053605605437183</v>
      </c>
      <c r="F4993" t="n">
        <v>8.702921349149999</v>
      </c>
      <c r="G4993" t="n">
        <v>9.122418404579513</v>
      </c>
    </row>
    <row r="4994">
      <c r="A4994" s="3" t="n">
        <v>45371.4758752199</v>
      </c>
      <c r="B4994" t="n">
        <v>1.06542387595</v>
      </c>
      <c r="C4994" t="n">
        <v>1.106788622821215</v>
      </c>
      <c r="D4994" t="n">
        <v>1.9440899093</v>
      </c>
      <c r="E4994" t="n">
        <v>0.5164112169061784</v>
      </c>
      <c r="F4994" t="n">
        <v>8.930376789249999</v>
      </c>
      <c r="G4994" t="n">
        <v>8.948858118384406</v>
      </c>
    </row>
    <row r="4995">
      <c r="A4995" s="3" t="n">
        <v>45371.47587525463</v>
      </c>
      <c r="B4995" t="n">
        <v>3.3638574697</v>
      </c>
      <c r="C4995" t="n">
        <v>0.8781503955783241</v>
      </c>
      <c r="D4995" t="n">
        <v>2.81079182965</v>
      </c>
      <c r="E4995" t="n">
        <v>0.328116724827623</v>
      </c>
      <c r="F4995" t="n">
        <v>8.504209200199998</v>
      </c>
      <c r="G4995" t="n">
        <v>8.83583890022275</v>
      </c>
    </row>
    <row r="4996">
      <c r="A4996" s="3" t="n">
        <v>45371.47587579861</v>
      </c>
      <c r="B4996" t="n">
        <v>0.41898912125</v>
      </c>
      <c r="C4996" t="n">
        <v>1.211775554571799</v>
      </c>
      <c r="D4996" t="n">
        <v>-0.138862164</v>
      </c>
      <c r="E4996" t="n">
        <v>0.8559955730756433</v>
      </c>
      <c r="F4996" t="n">
        <v>9.2966845867</v>
      </c>
      <c r="G4996" t="n">
        <v>8.62529291356028</v>
      </c>
    </row>
    <row r="4997">
      <c r="A4997" s="3" t="n">
        <v>45371.47587636574</v>
      </c>
      <c r="B4997" t="n">
        <v>0.04549304934999999</v>
      </c>
      <c r="C4997" t="n">
        <v>1.055019546064455</v>
      </c>
      <c r="D4997" t="n">
        <v>-0.58897759235</v>
      </c>
      <c r="E4997" t="n">
        <v>1.217006019357696</v>
      </c>
      <c r="F4997" t="n">
        <v>8.434768311549998</v>
      </c>
      <c r="G4997" t="n">
        <v>8.766712121543963</v>
      </c>
    </row>
    <row r="4998">
      <c r="A4998" s="3" t="n">
        <v>45371.47587692129</v>
      </c>
      <c r="B4998" t="n">
        <v>0.1747741163</v>
      </c>
      <c r="C4998" t="n">
        <v>0.4021100935727284</v>
      </c>
      <c r="D4998" t="n">
        <v>0.7206514818999999</v>
      </c>
      <c r="E4998" t="n">
        <v>0.6775240296951067</v>
      </c>
      <c r="F4998" t="n">
        <v>8.669402219449999</v>
      </c>
      <c r="G4998" t="n">
        <v>9.025944125074732</v>
      </c>
    </row>
    <row r="4999">
      <c r="A4999" s="3" t="n">
        <v>45371.47587748842</v>
      </c>
      <c r="B4999" t="n">
        <v>0.6464347547</v>
      </c>
      <c r="C4999" t="n">
        <v>-0.02141283170466218</v>
      </c>
      <c r="D4999" t="n">
        <v>1.4317316734</v>
      </c>
      <c r="E4999" t="n">
        <v>0.1779625348128209</v>
      </c>
      <c r="F4999" t="n">
        <v>9.004593516449999</v>
      </c>
      <c r="G4999" t="n">
        <v>9.125540279600141</v>
      </c>
    </row>
    <row r="5000">
      <c r="A5000" s="3" t="n">
        <v>45371.47587805556</v>
      </c>
      <c r="B5000" t="n">
        <v>1.4269460282</v>
      </c>
      <c r="C5000" t="n">
        <v>-0.2467031280717958</v>
      </c>
      <c r="D5000" t="n">
        <v>2.02070926575</v>
      </c>
      <c r="E5000" t="n">
        <v>0.3545477724947562</v>
      </c>
      <c r="F5000" t="n">
        <v>9.382875233549999</v>
      </c>
      <c r="G5000" t="n">
        <v>9.333953674207134</v>
      </c>
    </row>
    <row r="5001">
      <c r="A5001" s="3" t="n">
        <v>45371.47587862269</v>
      </c>
      <c r="B5001" t="n">
        <v>-1.908177957</v>
      </c>
      <c r="C5001" t="n">
        <v>0.4442835118900946</v>
      </c>
      <c r="D5001" t="n">
        <v>-1.2186527822</v>
      </c>
      <c r="E5001" t="n">
        <v>0.8661145957382309</v>
      </c>
      <c r="F5001" t="n">
        <v>10.1466269422</v>
      </c>
      <c r="G5001" t="n">
        <v>9.337979452617741</v>
      </c>
    </row>
    <row r="5002">
      <c r="A5002" s="3" t="n">
        <v>45371.47587973379</v>
      </c>
      <c r="B5002" t="n">
        <v>-0.6847395296</v>
      </c>
      <c r="C5002" t="n">
        <v>0.6279900690620065</v>
      </c>
      <c r="D5002" t="n">
        <v>-0.9433114701499999</v>
      </c>
      <c r="E5002" t="n">
        <v>1.099993940212008</v>
      </c>
      <c r="F5002" t="n">
        <v>9.4954065423</v>
      </c>
      <c r="G5002" t="n">
        <v>9.539344837586857</v>
      </c>
    </row>
    <row r="5003">
      <c r="A5003" s="3" t="n">
        <v>45371.4758803125</v>
      </c>
      <c r="B5003" t="n">
        <v>1.82438013275</v>
      </c>
      <c r="C5003" t="n">
        <v>0.4409081269662016</v>
      </c>
      <c r="D5003" t="n">
        <v>2.3151931586</v>
      </c>
      <c r="E5003" t="n">
        <v>0.6692673561595589</v>
      </c>
      <c r="F5003" t="n">
        <v>9.066846130649999</v>
      </c>
      <c r="G5003" t="n">
        <v>9.637379288814595</v>
      </c>
    </row>
    <row r="5004">
      <c r="A5004" s="3" t="n">
        <v>45371.47588087963</v>
      </c>
      <c r="B5004" t="n">
        <v>1.92733034445</v>
      </c>
      <c r="C5004" t="n">
        <v>0.7565846933713308</v>
      </c>
      <c r="D5004" t="n">
        <v>2.36547185315</v>
      </c>
      <c r="E5004" t="n">
        <v>0.6372727604963886</v>
      </c>
      <c r="F5004" t="n">
        <v>9.68215457825</v>
      </c>
      <c r="G5004" t="n">
        <v>9.535739922190587</v>
      </c>
    </row>
    <row r="5005">
      <c r="A5005" s="3" t="n">
        <v>45371.47588143519</v>
      </c>
      <c r="B5005" t="n">
        <v>2.05422839545</v>
      </c>
      <c r="C5005" t="n">
        <v>1.065977300184269</v>
      </c>
      <c r="D5005" t="n">
        <v>0.6967134492499999</v>
      </c>
      <c r="E5005" t="n">
        <v>1.020261280987882</v>
      </c>
      <c r="F5005" t="n">
        <v>9.100365260349999</v>
      </c>
      <c r="G5005" t="n">
        <v>9.435791048295712</v>
      </c>
    </row>
    <row r="5006">
      <c r="A5006" s="3" t="n">
        <v>45371.47588199074</v>
      </c>
      <c r="B5006" t="n">
        <v>-0.8690947429499999</v>
      </c>
      <c r="C5006" t="n">
        <v>1.499132093070284</v>
      </c>
      <c r="D5006" t="n">
        <v>0.2992793447</v>
      </c>
      <c r="E5006" t="n">
        <v>1.144073551839863</v>
      </c>
      <c r="F5006" t="n">
        <v>10.0101576008</v>
      </c>
      <c r="G5006" t="n">
        <v>9.358209885788021</v>
      </c>
    </row>
    <row r="5007">
      <c r="A5007" s="3" t="n">
        <v>45371.47588256944</v>
      </c>
      <c r="B5007" t="n">
        <v>0.138862164</v>
      </c>
      <c r="C5007" t="n">
        <v>1.026949850615038</v>
      </c>
      <c r="D5007" t="n">
        <v>-1.029502117</v>
      </c>
      <c r="E5007" t="n">
        <v>0.67910559774534</v>
      </c>
      <c r="F5007" t="n">
        <v>9.5337113172</v>
      </c>
      <c r="G5007" t="n">
        <v>9.419699707205154</v>
      </c>
    </row>
    <row r="5008">
      <c r="A5008" s="3" t="n">
        <v>45371.475883125</v>
      </c>
      <c r="B5008" t="n">
        <v>3.1387948522</v>
      </c>
      <c r="C5008" t="n">
        <v>0.3337932893215626</v>
      </c>
      <c r="D5008" t="n">
        <v>2.2816740289</v>
      </c>
      <c r="E5008" t="n">
        <v>-0.05124991864918444</v>
      </c>
      <c r="F5008" t="n">
        <v>8.875302642849999</v>
      </c>
      <c r="G5008" t="n">
        <v>9.573670238503988</v>
      </c>
    </row>
    <row r="5009">
      <c r="A5009" s="3" t="n">
        <v>45371.47588369213</v>
      </c>
      <c r="B5009" t="n">
        <v>0.15322890625</v>
      </c>
      <c r="C5009" t="n">
        <v>0.3258573549611897</v>
      </c>
      <c r="D5009" t="n">
        <v>0.9433114701499999</v>
      </c>
      <c r="E5009" t="n">
        <v>-0.06919311643706319</v>
      </c>
      <c r="F5009" t="n">
        <v>9.69172586865</v>
      </c>
      <c r="G5009" t="n">
        <v>9.540474659676017</v>
      </c>
    </row>
    <row r="5010">
      <c r="A5010" s="3" t="n">
        <v>45371.47588425926</v>
      </c>
      <c r="B5010" t="n">
        <v>-0.25857194055</v>
      </c>
      <c r="C5010" t="n">
        <v>0.5477928397960388</v>
      </c>
      <c r="D5010" t="n">
        <v>-2.2074573017</v>
      </c>
      <c r="E5010" t="n">
        <v>0.02024037697622387</v>
      </c>
      <c r="F5010" t="n">
        <v>9.684547400849999</v>
      </c>
      <c r="G5010" t="n">
        <v>9.676920730284175</v>
      </c>
    </row>
    <row r="5011">
      <c r="A5011" s="3" t="n">
        <v>45371.47588482639</v>
      </c>
      <c r="B5011" t="n">
        <v>-1.0965403764</v>
      </c>
      <c r="C5011" t="n">
        <v>0.658016408350002</v>
      </c>
      <c r="D5011" t="n">
        <v>-0.34955803925</v>
      </c>
      <c r="E5011" t="n">
        <v>-0.1059051679367137</v>
      </c>
      <c r="F5011" t="n">
        <v>9.85214304935</v>
      </c>
      <c r="G5011" t="n">
        <v>9.784252114305154</v>
      </c>
    </row>
    <row r="5012">
      <c r="A5012" s="3" t="n">
        <v>45371.47588594908</v>
      </c>
      <c r="B5012" t="n">
        <v>0.5386988978</v>
      </c>
      <c r="C5012" t="n">
        <v>0.1839267610400937</v>
      </c>
      <c r="D5012" t="n">
        <v>0.15562172885</v>
      </c>
      <c r="E5012" t="n">
        <v>-0.2204966275444062</v>
      </c>
      <c r="F5012" t="n">
        <v>10.30703431625</v>
      </c>
      <c r="G5012" t="n">
        <v>9.97274159641751</v>
      </c>
    </row>
    <row r="5013">
      <c r="A5013" s="3" t="n">
        <v>45371.47588707176</v>
      </c>
      <c r="B5013" t="n">
        <v>2.26491446405</v>
      </c>
      <c r="C5013" t="n">
        <v>-0.3647026157180666</v>
      </c>
      <c r="D5013" t="n">
        <v>1.13246213535</v>
      </c>
      <c r="E5013" t="n">
        <v>-0.3669831075998846</v>
      </c>
      <c r="F5013" t="n">
        <v>9.557649349849999</v>
      </c>
      <c r="G5013" t="n">
        <v>10.21818396419222</v>
      </c>
    </row>
    <row r="5014">
      <c r="A5014" s="3" t="n">
        <v>45371.47588710648</v>
      </c>
      <c r="B5014" t="n">
        <v>0.1292908736</v>
      </c>
      <c r="C5014" t="n">
        <v>0.2050834768785554</v>
      </c>
      <c r="D5014" t="n">
        <v>-0.6655871421499999</v>
      </c>
      <c r="E5014" t="n">
        <v>0.3235083079666675</v>
      </c>
      <c r="F5014" t="n">
        <v>10.54645386935</v>
      </c>
      <c r="G5014" t="n">
        <v>10.12929632857695</v>
      </c>
    </row>
    <row r="5015">
      <c r="A5015" s="3" t="n">
        <v>45371.47588714121</v>
      </c>
      <c r="B5015" t="n">
        <v>-1.62087253195</v>
      </c>
      <c r="C5015" t="n">
        <v>0.2314407117884623</v>
      </c>
      <c r="D5015" t="n">
        <v>-0.3040649899</v>
      </c>
      <c r="E5015" t="n">
        <v>0.9051316900336857</v>
      </c>
      <c r="F5015" t="n">
        <v>10.36689410785</v>
      </c>
      <c r="G5015" t="n">
        <v>10.13148350869816</v>
      </c>
    </row>
    <row r="5016">
      <c r="A5016" s="3" t="n">
        <v>45371.47588765046</v>
      </c>
      <c r="B5016" t="n">
        <v>-0.7709301764499999</v>
      </c>
      <c r="C5016" t="n">
        <v>-0.02465583828321682</v>
      </c>
      <c r="D5016" t="n">
        <v>0.9313473571499999</v>
      </c>
      <c r="E5016" t="n">
        <v>0.697478116497438</v>
      </c>
      <c r="F5016" t="n">
        <v>10.0053719556</v>
      </c>
      <c r="G5016" t="n">
        <v>10.2252544445456</v>
      </c>
    </row>
    <row r="5017">
      <c r="A5017" s="3" t="n">
        <v>45371.4758882176</v>
      </c>
      <c r="B5017" t="n">
        <v>0.277724328</v>
      </c>
      <c r="C5017" t="n">
        <v>-0.3727687567879965</v>
      </c>
      <c r="D5017" t="n">
        <v>1.9464827319</v>
      </c>
      <c r="E5017" t="n">
        <v>0.6296252193677174</v>
      </c>
      <c r="F5017" t="n">
        <v>10.40759170535</v>
      </c>
      <c r="G5017" t="n">
        <v>10.28685799109968</v>
      </c>
    </row>
    <row r="5018">
      <c r="A5018" s="3" t="n">
        <v>45371.47588877315</v>
      </c>
      <c r="B5018" t="n">
        <v>2.0063425235</v>
      </c>
      <c r="C5018" t="n">
        <v>-0.356706835647437</v>
      </c>
      <c r="D5018" t="n">
        <v>1.61130124155</v>
      </c>
      <c r="E5018" t="n">
        <v>0.4425815437803042</v>
      </c>
      <c r="F5018" t="n">
        <v>9.48821826785</v>
      </c>
      <c r="G5018" t="n">
        <v>10.3034452423653</v>
      </c>
    </row>
    <row r="5019">
      <c r="A5019" s="3" t="n">
        <v>45371.47588934028</v>
      </c>
      <c r="B5019" t="n">
        <v>-1.78368253525</v>
      </c>
      <c r="C5019" t="n">
        <v>0.2821089292195813</v>
      </c>
      <c r="D5019" t="n">
        <v>-0.62488954465</v>
      </c>
      <c r="E5019" t="n">
        <v>0.5853025445476707</v>
      </c>
      <c r="F5019" t="n">
        <v>10.6518067103</v>
      </c>
      <c r="G5019" t="n">
        <v>10.08454076673814</v>
      </c>
    </row>
    <row r="5020">
      <c r="A5020" s="3" t="n">
        <v>45371.47588990741</v>
      </c>
      <c r="B5020" t="n">
        <v>-0.73980386935</v>
      </c>
      <c r="C5020" t="n">
        <v>0.4563994336608405</v>
      </c>
      <c r="D5020" t="n">
        <v>-0.8930327756000001</v>
      </c>
      <c r="E5020" t="n">
        <v>0.2219713282548957</v>
      </c>
      <c r="F5020" t="n">
        <v>10.7523640994</v>
      </c>
      <c r="G5020" t="n">
        <v>10.03067395839502</v>
      </c>
    </row>
    <row r="5021">
      <c r="A5021" s="3" t="n">
        <v>45371.47589101852</v>
      </c>
      <c r="B5021" t="n">
        <v>0.9816260517000001</v>
      </c>
      <c r="C5021" t="n">
        <v>-0.1357616624473197</v>
      </c>
      <c r="D5021" t="n">
        <v>0.42138194385</v>
      </c>
      <c r="E5021" t="n">
        <v>-0.1884805669759913</v>
      </c>
      <c r="F5021" t="n">
        <v>9.871295436799999</v>
      </c>
      <c r="G5021" t="n">
        <v>10.15379475755504</v>
      </c>
    </row>
    <row r="5022">
      <c r="A5022" s="3" t="n">
        <v>45371.47589106482</v>
      </c>
      <c r="B5022" t="n">
        <v>1.01274255215</v>
      </c>
      <c r="C5022" t="n">
        <v>-0.4965444298622392</v>
      </c>
      <c r="D5022" t="n">
        <v>-0.2106860686</v>
      </c>
      <c r="E5022" t="n">
        <v>-0.2791871418620056</v>
      </c>
      <c r="F5022" t="n">
        <v>9.497799364899999</v>
      </c>
      <c r="G5022" t="n">
        <v>10.14126094448208</v>
      </c>
    </row>
    <row r="5023">
      <c r="A5023" s="3" t="n">
        <v>45371.47589159722</v>
      </c>
      <c r="B5023" t="n">
        <v>0.04069759749999999</v>
      </c>
      <c r="C5023" t="n">
        <v>-0.6073870060510507</v>
      </c>
      <c r="D5023" t="n">
        <v>0.6584086743500001</v>
      </c>
      <c r="E5023" t="n">
        <v>0.2918041171557119</v>
      </c>
      <c r="F5023" t="n">
        <v>9.78749761255</v>
      </c>
      <c r="G5023" t="n">
        <v>10.17026387183418</v>
      </c>
    </row>
    <row r="5024">
      <c r="A5024" s="3" t="n">
        <v>45371.47589271991</v>
      </c>
      <c r="B5024" t="n">
        <v>-2.63123206815</v>
      </c>
      <c r="C5024" t="n">
        <v>-0.3074305453145695</v>
      </c>
      <c r="D5024" t="n">
        <v>-0.6703727873499999</v>
      </c>
      <c r="E5024" t="n">
        <v>0.6601366563705147</v>
      </c>
      <c r="F5024" t="n">
        <v>10.5847684509</v>
      </c>
      <c r="G5024" t="n">
        <v>10.05224918273744</v>
      </c>
    </row>
    <row r="5025">
      <c r="A5025" s="3" t="n">
        <v>45371.47589274305</v>
      </c>
      <c r="B5025" t="n">
        <v>-2.19309055945</v>
      </c>
      <c r="C5025" t="n">
        <v>-0.6759760877104914</v>
      </c>
      <c r="D5025" t="n">
        <v>0.9097923404499999</v>
      </c>
      <c r="E5025" t="n">
        <v>0.6906687353428925</v>
      </c>
      <c r="F5025" t="n">
        <v>10.7906688743</v>
      </c>
      <c r="G5025" t="n">
        <v>10.08991922278767</v>
      </c>
    </row>
    <row r="5026">
      <c r="A5026" s="3" t="n">
        <v>45371.47589328704</v>
      </c>
      <c r="B5026" t="n">
        <v>0.8690947429499999</v>
      </c>
      <c r="C5026" t="n">
        <v>-1.292814555585085</v>
      </c>
      <c r="D5026" t="n">
        <v>1.7094560014</v>
      </c>
      <c r="E5026" t="n">
        <v>0.3842275187121222</v>
      </c>
      <c r="F5026" t="n">
        <v>9.65820673895</v>
      </c>
      <c r="G5026" t="n">
        <v>10.20240625302707</v>
      </c>
    </row>
    <row r="5027">
      <c r="A5027" s="3" t="n">
        <v>45371.47589385416</v>
      </c>
      <c r="B5027" t="n">
        <v>-0.0742167272</v>
      </c>
      <c r="C5027" t="n">
        <v>-1.107784900739514</v>
      </c>
      <c r="D5027" t="n">
        <v>1.561022547</v>
      </c>
      <c r="E5027" t="n">
        <v>0.1831249473911427</v>
      </c>
      <c r="F5027" t="n">
        <v>9.983816938899999</v>
      </c>
      <c r="G5027" t="n">
        <v>10.09232240066145</v>
      </c>
    </row>
    <row r="5028">
      <c r="A5028" s="3" t="n">
        <v>45371.4758944213</v>
      </c>
      <c r="B5028" t="n">
        <v>-1.07260234375</v>
      </c>
      <c r="C5028" t="n">
        <v>-0.5891414251251765</v>
      </c>
      <c r="D5028" t="n">
        <v>-1.7334038407</v>
      </c>
      <c r="E5028" t="n">
        <v>0.150158350411772</v>
      </c>
      <c r="F5028" t="n">
        <v>10.0795886828</v>
      </c>
      <c r="G5028" t="n">
        <v>9.955160490321939</v>
      </c>
    </row>
    <row r="5029">
      <c r="A5029" s="3" t="n">
        <v>45371.47589553241</v>
      </c>
      <c r="B5029" t="n">
        <v>-1.81720166495</v>
      </c>
      <c r="C5029" t="n">
        <v>-0.2116558525617721</v>
      </c>
      <c r="D5029" t="n">
        <v>-0.6009417053499999</v>
      </c>
      <c r="E5029" t="n">
        <v>0.03003507154976714</v>
      </c>
      <c r="F5029" t="n">
        <v>9.93353824435</v>
      </c>
      <c r="G5029" t="n">
        <v>9.857232883574619</v>
      </c>
    </row>
    <row r="5030">
      <c r="A5030" s="3" t="n">
        <v>45371.47589556713</v>
      </c>
      <c r="B5030" t="n">
        <v>-1.0845762634</v>
      </c>
      <c r="C5030" t="n">
        <v>-0.3687133984121223</v>
      </c>
      <c r="D5030" t="n">
        <v>-0.8307899680499999</v>
      </c>
      <c r="E5030" t="n">
        <v>-0.5641947705219131</v>
      </c>
      <c r="F5030" t="n">
        <v>9.694118691249999</v>
      </c>
      <c r="G5030" t="n">
        <v>9.774308148345831</v>
      </c>
    </row>
    <row r="5031">
      <c r="A5031" s="3" t="n">
        <v>45371.47589611111</v>
      </c>
      <c r="B5031" t="n">
        <v>1.99436860385</v>
      </c>
      <c r="C5031" t="n">
        <v>-0.7836081861388136</v>
      </c>
      <c r="D5031" t="n">
        <v>0.19392650375</v>
      </c>
      <c r="E5031" t="n">
        <v>-0.5102509719755259</v>
      </c>
      <c r="F5031" t="n">
        <v>9.40921589545</v>
      </c>
      <c r="G5031" t="n">
        <v>9.913714638569141</v>
      </c>
    </row>
    <row r="5032">
      <c r="A5032" s="3" t="n">
        <v>45371.47589723379</v>
      </c>
      <c r="B5032" t="n">
        <v>-0.18914085855</v>
      </c>
      <c r="C5032" t="n">
        <v>-0.3147458718874135</v>
      </c>
      <c r="D5032" t="n">
        <v>0.8020564835499999</v>
      </c>
      <c r="E5032" t="n">
        <v>-0.3044727316623552</v>
      </c>
      <c r="F5032" t="n">
        <v>10.2783106384</v>
      </c>
      <c r="G5032" t="n">
        <v>9.809554139959468</v>
      </c>
    </row>
    <row r="5033">
      <c r="A5033" s="3" t="n">
        <v>45371.47589725695</v>
      </c>
      <c r="B5033" t="n">
        <v>-1.44609841565</v>
      </c>
      <c r="C5033" t="n">
        <v>0.1393215221159679</v>
      </c>
      <c r="D5033" t="n">
        <v>-1.4269460282</v>
      </c>
      <c r="E5033" t="n">
        <v>0.007990865315967594</v>
      </c>
      <c r="F5033" t="n">
        <v>9.9694600033</v>
      </c>
      <c r="G5033" t="n">
        <v>9.666723185843615</v>
      </c>
    </row>
    <row r="5034">
      <c r="A5034" s="3" t="n">
        <v>45371.47589780093</v>
      </c>
      <c r="B5034" t="n">
        <v>-0.7709301764499999</v>
      </c>
      <c r="C5034" t="n">
        <v>0.07247480099184178</v>
      </c>
      <c r="D5034" t="n">
        <v>-0.8523351781</v>
      </c>
      <c r="E5034" t="n">
        <v>-0.2657016265525648</v>
      </c>
      <c r="F5034" t="n">
        <v>9.373303943149999</v>
      </c>
      <c r="G5034" t="n">
        <v>9.709428563490004</v>
      </c>
    </row>
    <row r="5035">
      <c r="A5035" s="3" t="n">
        <v>45371.47589836806</v>
      </c>
      <c r="B5035" t="n">
        <v>0.06703825939999999</v>
      </c>
      <c r="C5035" t="n">
        <v>-0.2352103971921918</v>
      </c>
      <c r="D5035" t="n">
        <v>1.4029981889</v>
      </c>
      <c r="E5035" t="n">
        <v>-0.9455045022581612</v>
      </c>
      <c r="F5035" t="n">
        <v>9.99579085855</v>
      </c>
      <c r="G5035" t="n">
        <v>9.627103794079165</v>
      </c>
    </row>
    <row r="5036">
      <c r="A5036" s="3" t="n">
        <v>45371.47589893518</v>
      </c>
      <c r="B5036" t="n">
        <v>1.91775905405</v>
      </c>
      <c r="C5036" t="n">
        <v>-0.6637733233678342</v>
      </c>
      <c r="D5036" t="n">
        <v>-1.52270796545</v>
      </c>
      <c r="E5036" t="n">
        <v>-1.179845559358278</v>
      </c>
      <c r="F5036" t="n">
        <v>8.985441129</v>
      </c>
      <c r="G5036" t="n">
        <v>9.628613835304572</v>
      </c>
    </row>
    <row r="5037">
      <c r="A5037" s="3" t="n">
        <v>45371.47589950231</v>
      </c>
      <c r="B5037" t="n">
        <v>-0.8475495329</v>
      </c>
      <c r="C5037" t="n">
        <v>-0.1538087558628209</v>
      </c>
      <c r="D5037" t="n">
        <v>-1.88663274695</v>
      </c>
      <c r="E5037" t="n">
        <v>-1.378067878713407</v>
      </c>
      <c r="F5037" t="n">
        <v>9.416394363249999</v>
      </c>
      <c r="G5037" t="n">
        <v>9.43518438469583</v>
      </c>
    </row>
    <row r="5038">
      <c r="A5038" s="3" t="n">
        <v>45371.47590005787</v>
      </c>
      <c r="B5038" t="n">
        <v>-2.09971163815</v>
      </c>
      <c r="C5038" t="n">
        <v>0.00549785029883465</v>
      </c>
      <c r="D5038" t="n">
        <v>-2.4444840322</v>
      </c>
      <c r="E5038" t="n">
        <v>-1.137257998667835</v>
      </c>
      <c r="F5038" t="n">
        <v>10.0867671506</v>
      </c>
      <c r="G5038" t="n">
        <v>9.381037275321702</v>
      </c>
    </row>
    <row r="5039">
      <c r="A5039" s="3" t="n">
        <v>45371.47590118056</v>
      </c>
      <c r="B5039" t="n">
        <v>-0.25139347275</v>
      </c>
      <c r="C5039" t="n">
        <v>-0.4730310091557123</v>
      </c>
      <c r="D5039" t="n">
        <v>-2.66475119785</v>
      </c>
      <c r="E5039" t="n">
        <v>-1.709227042410728</v>
      </c>
      <c r="F5039" t="n">
        <v>8.997405241999999</v>
      </c>
      <c r="G5039" t="n">
        <v>9.481381866974502</v>
      </c>
    </row>
    <row r="5040">
      <c r="A5040" s="3" t="n">
        <v>45371.47590121528</v>
      </c>
      <c r="B5040" t="n">
        <v>-0.0287334845</v>
      </c>
      <c r="C5040" t="n">
        <v>-0.7493911612768087</v>
      </c>
      <c r="D5040" t="n">
        <v>1.0486643111</v>
      </c>
      <c r="E5040" t="n">
        <v>-2.110354185051055</v>
      </c>
      <c r="F5040" t="n">
        <v>9.7803093381</v>
      </c>
      <c r="G5040" t="n">
        <v>9.419936369786623</v>
      </c>
    </row>
    <row r="5041">
      <c r="A5041" s="3" t="n">
        <v>45371.47590230324</v>
      </c>
      <c r="B5041" t="n">
        <v>1.20428603995</v>
      </c>
      <c r="C5041" t="n">
        <v>-0.758009263584268</v>
      </c>
      <c r="D5041" t="n">
        <v>-1.88423992435</v>
      </c>
      <c r="E5041" t="n">
        <v>-1.475009768550121</v>
      </c>
      <c r="F5041" t="n">
        <v>8.853757432799998</v>
      </c>
      <c r="G5041" t="n">
        <v>9.438425699684409</v>
      </c>
    </row>
    <row r="5042">
      <c r="A5042" s="3" t="n">
        <v>45371.47590288195</v>
      </c>
      <c r="B5042" t="n">
        <v>-1.88902556955</v>
      </c>
      <c r="C5042" t="n">
        <v>-0.2684588267772735</v>
      </c>
      <c r="D5042" t="n">
        <v>-1.30723625165</v>
      </c>
      <c r="E5042" t="n">
        <v>-1.102501973805015</v>
      </c>
      <c r="F5042" t="n">
        <v>9.586382834349999</v>
      </c>
      <c r="G5042" t="n">
        <v>9.405131414295365</v>
      </c>
    </row>
    <row r="5043">
      <c r="A5043" s="3" t="n">
        <v>45371.4759034375</v>
      </c>
      <c r="B5043" t="n">
        <v>-1.8650875369</v>
      </c>
      <c r="C5043" t="n">
        <v>0.05800651762459233</v>
      </c>
      <c r="D5043" t="n">
        <v>-3.72059397675</v>
      </c>
      <c r="E5043" t="n">
        <v>-0.7858859577610744</v>
      </c>
      <c r="F5043" t="n">
        <v>9.888055001649999</v>
      </c>
      <c r="G5043" t="n">
        <v>9.35323043923907</v>
      </c>
    </row>
    <row r="5044">
      <c r="A5044" s="3" t="n">
        <v>45371.47590400463</v>
      </c>
      <c r="B5044" t="n">
        <v>1.0893619086</v>
      </c>
      <c r="C5044" t="n">
        <v>-0.2283595949425415</v>
      </c>
      <c r="D5044" t="n">
        <v>0.1101286795</v>
      </c>
      <c r="E5044" t="n">
        <v>-0.9540327217036156</v>
      </c>
      <c r="F5044" t="n">
        <v>8.92797416</v>
      </c>
      <c r="G5044" t="n">
        <v>9.524547837140354</v>
      </c>
    </row>
    <row r="5045">
      <c r="A5045" s="3" t="n">
        <v>45371.47590457176</v>
      </c>
      <c r="B5045" t="n">
        <v>0.8068421287499999</v>
      </c>
      <c r="C5045" t="n">
        <v>-0.1210835304856647</v>
      </c>
      <c r="D5045" t="n">
        <v>1.3263886391</v>
      </c>
      <c r="E5045" t="n">
        <v>-1.409840396043827</v>
      </c>
      <c r="F5045" t="n">
        <v>9.361330023500001</v>
      </c>
      <c r="G5045" t="n">
        <v>9.423735406562379</v>
      </c>
    </row>
    <row r="5046">
      <c r="A5046" s="3" t="n">
        <v>45371.47590626158</v>
      </c>
      <c r="B5046" t="n">
        <v>0.31603890955</v>
      </c>
      <c r="C5046" t="n">
        <v>0.1523021892546624</v>
      </c>
      <c r="D5046" t="n">
        <v>-1.3934268985</v>
      </c>
      <c r="E5046" t="n">
        <v>-0.9398498598559467</v>
      </c>
      <c r="F5046" t="n">
        <v>9.74919283765</v>
      </c>
      <c r="G5046" t="n">
        <v>9.34913564852928</v>
      </c>
    </row>
    <row r="5047">
      <c r="A5047" s="3" t="n">
        <v>45371.47590630787</v>
      </c>
      <c r="B5047" t="n">
        <v>0.1005573891</v>
      </c>
      <c r="C5047" t="n">
        <v>0.5491603988548968</v>
      </c>
      <c r="D5047" t="n">
        <v>-1.65917730685</v>
      </c>
      <c r="E5047" t="n">
        <v>-0.9845972609160867</v>
      </c>
      <c r="F5047" t="n">
        <v>9.191341552399999</v>
      </c>
      <c r="G5047" t="n">
        <v>9.161819032613195</v>
      </c>
    </row>
    <row r="5048">
      <c r="A5048" s="3" t="n">
        <v>45371.47590681713</v>
      </c>
      <c r="B5048" t="n">
        <v>-0.90022105005</v>
      </c>
      <c r="C5048" t="n">
        <v>0.4494645090988358</v>
      </c>
      <c r="D5048" t="n">
        <v>-2.7533346673</v>
      </c>
      <c r="E5048" t="n">
        <v>-1.128829971639513</v>
      </c>
      <c r="F5048" t="n">
        <v>9.428368282899999</v>
      </c>
      <c r="G5048" t="n">
        <v>9.00821077588126</v>
      </c>
    </row>
    <row r="5049">
      <c r="A5049" s="3" t="n">
        <v>45371.47590738426</v>
      </c>
      <c r="B5049" t="n">
        <v>1.54426298215</v>
      </c>
      <c r="C5049" t="n">
        <v>0.05040304927261078</v>
      </c>
      <c r="D5049" t="n">
        <v>-1.21385733035</v>
      </c>
      <c r="E5049" t="n">
        <v>-1.87749525794173</v>
      </c>
      <c r="F5049" t="n">
        <v>8.406044633699999</v>
      </c>
      <c r="G5049" t="n">
        <v>9.128758438093499</v>
      </c>
    </row>
    <row r="5050">
      <c r="A5050" s="3" t="n">
        <v>45371.47590741898</v>
      </c>
      <c r="B5050" t="n">
        <v>0.6416491095</v>
      </c>
      <c r="C5050" t="n">
        <v>0.2424301946500007</v>
      </c>
      <c r="D5050" t="n">
        <v>-0.01197391965</v>
      </c>
      <c r="E5050" t="n">
        <v>-1.880163055350238</v>
      </c>
      <c r="F5050" t="n">
        <v>8.767566785950001</v>
      </c>
      <c r="G5050" t="n">
        <v>9.181736978824267</v>
      </c>
    </row>
    <row r="5051">
      <c r="A5051" s="3" t="n">
        <v>45371.47590796297</v>
      </c>
      <c r="B5051" t="n">
        <v>-0.46207954135</v>
      </c>
      <c r="C5051" t="n">
        <v>0.6902668455674845</v>
      </c>
      <c r="D5051" t="n">
        <v>-2.56419380875</v>
      </c>
      <c r="E5051" t="n">
        <v>-1.255120033198838</v>
      </c>
      <c r="F5051" t="n">
        <v>9.258379811799999</v>
      </c>
      <c r="G5051" t="n">
        <v>9.033564577904453</v>
      </c>
    </row>
    <row r="5052">
      <c r="A5052" s="3" t="n">
        <v>45371.47590851852</v>
      </c>
      <c r="B5052" t="n">
        <v>0.2705458602</v>
      </c>
      <c r="C5052" t="n">
        <v>0.6534496868960392</v>
      </c>
      <c r="D5052" t="n">
        <v>-1.9728233938</v>
      </c>
      <c r="E5052" t="n">
        <v>-0.9589767820190003</v>
      </c>
      <c r="F5052" t="n">
        <v>9.174581987549999</v>
      </c>
      <c r="G5052" t="n">
        <v>9.059409238192099</v>
      </c>
    </row>
    <row r="5053">
      <c r="A5053" s="3" t="n">
        <v>45371.47590908565</v>
      </c>
      <c r="B5053" t="n">
        <v>0.7182586593</v>
      </c>
      <c r="C5053" t="n">
        <v>0.5752169193574609</v>
      </c>
      <c r="D5053" t="n">
        <v>-1.01034972955</v>
      </c>
      <c r="E5053" t="n">
        <v>-1.006994277956646</v>
      </c>
      <c r="F5053" t="n">
        <v>9.9072073891</v>
      </c>
      <c r="G5053" t="n">
        <v>8.930138549375199</v>
      </c>
    </row>
    <row r="5054">
      <c r="A5054" s="3" t="n">
        <v>45371.47590965278</v>
      </c>
      <c r="B5054" t="n">
        <v>1.92972316705</v>
      </c>
      <c r="C5054" t="n">
        <v>0.265258727149884</v>
      </c>
      <c r="D5054" t="n">
        <v>0.6799538843999999</v>
      </c>
      <c r="E5054" t="n">
        <v>-1.176123901394292</v>
      </c>
      <c r="F5054" t="n">
        <v>8.834605045349999</v>
      </c>
      <c r="G5054" t="n">
        <v>8.885022015950955</v>
      </c>
    </row>
    <row r="5055">
      <c r="A5055" s="3" t="n">
        <v>45371.47591021991</v>
      </c>
      <c r="B5055" t="n">
        <v>0.7709301764499999</v>
      </c>
      <c r="C5055" t="n">
        <v>0.4180740625099079</v>
      </c>
      <c r="D5055" t="n">
        <v>-0.265760215</v>
      </c>
      <c r="E5055" t="n">
        <v>-0.9422231834525667</v>
      </c>
      <c r="F5055" t="n">
        <v>7.759609878999999</v>
      </c>
      <c r="G5055" t="n">
        <v>8.799779368126948</v>
      </c>
    </row>
    <row r="5056">
      <c r="A5056" s="3" t="n">
        <v>45371.47591077547</v>
      </c>
      <c r="B5056" t="n">
        <v>-1.7429751311</v>
      </c>
      <c r="C5056" t="n">
        <v>0.6438434903082768</v>
      </c>
      <c r="D5056" t="n">
        <v>-1.8986066666</v>
      </c>
      <c r="E5056" t="n">
        <v>-0.1673775705489515</v>
      </c>
      <c r="F5056" t="n">
        <v>9.014164806849999</v>
      </c>
      <c r="G5056" t="n">
        <v>8.763581537120887</v>
      </c>
    </row>
    <row r="5057">
      <c r="A5057" s="3" t="n">
        <v>45371.47591190972</v>
      </c>
      <c r="B5057" t="n">
        <v>0.4764462836</v>
      </c>
      <c r="C5057" t="n">
        <v>0.2559557366357816</v>
      </c>
      <c r="D5057" t="n">
        <v>-1.82198731015</v>
      </c>
      <c r="E5057" t="n">
        <v>-0.2551544030326347</v>
      </c>
      <c r="F5057" t="n">
        <v>8.358158761749999</v>
      </c>
      <c r="G5057" t="n">
        <v>8.863273746525781</v>
      </c>
    </row>
    <row r="5058">
      <c r="A5058" s="3" t="n">
        <v>45371.47591194444</v>
      </c>
      <c r="B5058" t="n">
        <v>0.7062847396499999</v>
      </c>
      <c r="C5058" t="n">
        <v>0.01972295617727271</v>
      </c>
      <c r="D5058" t="n">
        <v>0.7206514818999999</v>
      </c>
      <c r="E5058" t="n">
        <v>-0.5395512762736612</v>
      </c>
      <c r="F5058" t="n">
        <v>9.210493939849998</v>
      </c>
      <c r="G5058" t="n">
        <v>9.002595428657017</v>
      </c>
    </row>
    <row r="5059">
      <c r="A5059" s="3" t="n">
        <v>45371.47591247685</v>
      </c>
      <c r="B5059" t="n">
        <v>1.07260234375</v>
      </c>
      <c r="C5059" t="n">
        <v>0.06931477375944067</v>
      </c>
      <c r="D5059" t="n">
        <v>1.3287814617</v>
      </c>
      <c r="E5059" t="n">
        <v>-0.4767657883716798</v>
      </c>
      <c r="F5059" t="n">
        <v>9.6653950134</v>
      </c>
      <c r="G5059" t="n">
        <v>9.179164413359583</v>
      </c>
    </row>
    <row r="5060">
      <c r="A5060" s="3" t="n">
        <v>45371.47591358796</v>
      </c>
      <c r="B5060" t="n">
        <v>0.35434368445</v>
      </c>
      <c r="C5060" t="n">
        <v>0.5475350094805377</v>
      </c>
      <c r="D5060" t="n">
        <v>0.4716606384</v>
      </c>
      <c r="E5060" t="n">
        <v>0.3347070450801876</v>
      </c>
      <c r="F5060" t="n">
        <v>9.40921589545</v>
      </c>
      <c r="G5060" t="n">
        <v>9.339621163549442</v>
      </c>
    </row>
    <row r="5061">
      <c r="A5061" s="3" t="n">
        <v>45371.47591362269</v>
      </c>
      <c r="B5061" t="n">
        <v>-1.21146450775</v>
      </c>
      <c r="C5061" t="n">
        <v>1.094583549686833</v>
      </c>
      <c r="D5061" t="n">
        <v>-2.3080146908</v>
      </c>
      <c r="E5061" t="n">
        <v>0.8238221260614245</v>
      </c>
      <c r="F5061" t="n">
        <v>9.356544378299999</v>
      </c>
      <c r="G5061" t="n">
        <v>9.16687085178196</v>
      </c>
    </row>
    <row r="5062">
      <c r="A5062" s="3" t="n">
        <v>45371.47591416667</v>
      </c>
      <c r="B5062" t="n">
        <v>1.6400249194</v>
      </c>
      <c r="C5062" t="n">
        <v>0.8091943303312377</v>
      </c>
      <c r="D5062" t="n">
        <v>0.3758888945</v>
      </c>
      <c r="E5062" t="n">
        <v>0.4347512880748264</v>
      </c>
      <c r="F5062" t="n">
        <v>8.904036127349999</v>
      </c>
      <c r="G5062" t="n">
        <v>9.071776955416809</v>
      </c>
    </row>
    <row r="5063">
      <c r="A5063" s="3" t="n">
        <v>45371.47591472222</v>
      </c>
      <c r="B5063" t="n">
        <v>2.09971163815</v>
      </c>
      <c r="C5063" t="n">
        <v>0.7964197399984869</v>
      </c>
      <c r="D5063" t="n">
        <v>2.4540553226</v>
      </c>
      <c r="E5063" t="n">
        <v>-0.1205523483736601</v>
      </c>
      <c r="F5063" t="n">
        <v>8.303094421999999</v>
      </c>
      <c r="G5063" t="n">
        <v>8.740958235631959</v>
      </c>
    </row>
    <row r="5064">
      <c r="A5064" s="3" t="n">
        <v>45371.47591528935</v>
      </c>
      <c r="B5064" t="n">
        <v>1.55383427255</v>
      </c>
      <c r="C5064" t="n">
        <v>1.133672765149537</v>
      </c>
      <c r="D5064" t="n">
        <v>1.838746875</v>
      </c>
      <c r="E5064" t="n">
        <v>-0.06991684263519851</v>
      </c>
      <c r="F5064" t="n">
        <v>8.9902267742</v>
      </c>
      <c r="G5064" t="n">
        <v>8.426073081883356</v>
      </c>
    </row>
    <row r="5065">
      <c r="A5065" s="3" t="n">
        <v>45371.47591585648</v>
      </c>
      <c r="B5065" t="n">
        <v>0.8547280007</v>
      </c>
      <c r="C5065" t="n">
        <v>1.396616299963757</v>
      </c>
      <c r="D5065" t="n">
        <v>-1.9823946842</v>
      </c>
      <c r="E5065" t="n">
        <v>0.5048302490358989</v>
      </c>
      <c r="F5065" t="n">
        <v>8.1738035484</v>
      </c>
      <c r="G5065" t="n">
        <v>8.425224132308298</v>
      </c>
    </row>
    <row r="5066">
      <c r="A5066" s="3" t="n">
        <v>45371.47591642361</v>
      </c>
      <c r="B5066" t="n">
        <v>-0.4668651865499999</v>
      </c>
      <c r="C5066" t="n">
        <v>1.551458457287068</v>
      </c>
      <c r="D5066" t="n">
        <v>-2.2194214147</v>
      </c>
      <c r="E5066" t="n">
        <v>0.5604780273125891</v>
      </c>
      <c r="F5066" t="n">
        <v>8.427589843749999</v>
      </c>
      <c r="G5066" t="n">
        <v>8.504550992812611</v>
      </c>
    </row>
    <row r="5067">
      <c r="A5067" s="3" t="n">
        <v>45371.47591699074</v>
      </c>
      <c r="B5067" t="n">
        <v>2.0805592507</v>
      </c>
      <c r="C5067" t="n">
        <v>0.9191843451717973</v>
      </c>
      <c r="D5067" t="n">
        <v>1.1659714584</v>
      </c>
      <c r="E5067" t="n">
        <v>-0.2409551510496512</v>
      </c>
      <c r="F5067" t="n">
        <v>8.23366334</v>
      </c>
      <c r="G5067" t="n">
        <v>8.686170402265175</v>
      </c>
    </row>
    <row r="5068">
      <c r="A5068" s="3" t="n">
        <v>45371.4759175463</v>
      </c>
      <c r="B5068" t="n">
        <v>2.4133577251</v>
      </c>
      <c r="C5068" t="n">
        <v>0.5972570566315866</v>
      </c>
      <c r="D5068" t="n">
        <v>2.2146357695</v>
      </c>
      <c r="E5068" t="n">
        <v>-0.5101162162604911</v>
      </c>
      <c r="F5068" t="n">
        <v>8.7819335282</v>
      </c>
      <c r="G5068" t="n">
        <v>8.884112649182542</v>
      </c>
    </row>
    <row r="5069">
      <c r="A5069" s="3" t="n">
        <v>45371.47591866898</v>
      </c>
      <c r="B5069" t="n">
        <v>0.15562172885</v>
      </c>
      <c r="C5069" t="n">
        <v>0.8972075053658533</v>
      </c>
      <c r="D5069" t="n">
        <v>0.8930327756000001</v>
      </c>
      <c r="E5069" t="n">
        <v>0.1748763203376462</v>
      </c>
      <c r="F5069" t="n">
        <v>9.861714339749998</v>
      </c>
      <c r="G5069" t="n">
        <v>8.963746213237087</v>
      </c>
    </row>
    <row r="5070">
      <c r="A5070" s="3" t="n">
        <v>45371.47591870371</v>
      </c>
      <c r="B5070" t="n">
        <v>0.35434368445</v>
      </c>
      <c r="C5070" t="n">
        <v>1.012402359690096</v>
      </c>
      <c r="D5070" t="n">
        <v>-2.5258792272</v>
      </c>
      <c r="E5070" t="n">
        <v>1.064124643410609</v>
      </c>
      <c r="F5070" t="n">
        <v>9.1554296001</v>
      </c>
      <c r="G5070" t="n">
        <v>9.216303819921587</v>
      </c>
    </row>
    <row r="5071">
      <c r="A5071" s="3" t="n">
        <v>45371.47591924768</v>
      </c>
      <c r="B5071" t="n">
        <v>-0.7230443045</v>
      </c>
      <c r="C5071" t="n">
        <v>0.8804028162102588</v>
      </c>
      <c r="D5071" t="n">
        <v>-0.4405343312999999</v>
      </c>
      <c r="E5071" t="n">
        <v>1.004465648112707</v>
      </c>
      <c r="F5071" t="n">
        <v>9.196127197599999</v>
      </c>
      <c r="G5071" t="n">
        <v>9.407052191854572</v>
      </c>
    </row>
    <row r="5072">
      <c r="A5072" s="3" t="n">
        <v>45371.47591980324</v>
      </c>
      <c r="B5072" t="n">
        <v>1.7046703562</v>
      </c>
      <c r="C5072" t="n">
        <v>0.5391650222758755</v>
      </c>
      <c r="D5072" t="n">
        <v>2.94247552585</v>
      </c>
      <c r="E5072" t="n">
        <v>0.5294433175238942</v>
      </c>
      <c r="F5072" t="n">
        <v>9.217672407649999</v>
      </c>
      <c r="G5072" t="n">
        <v>9.434124214966925</v>
      </c>
    </row>
    <row r="5073">
      <c r="A5073" s="3" t="n">
        <v>45371.47592037037</v>
      </c>
      <c r="B5073" t="n">
        <v>2.7269940054</v>
      </c>
      <c r="C5073" t="n">
        <v>0.5700489748227286</v>
      </c>
      <c r="D5073" t="n">
        <v>3.04303291495</v>
      </c>
      <c r="E5073" t="n">
        <v>0.5621633081158521</v>
      </c>
      <c r="F5073" t="n">
        <v>9.24401306955</v>
      </c>
      <c r="G5073" t="n">
        <v>9.371171556828465</v>
      </c>
    </row>
    <row r="5074">
      <c r="A5074" s="3" t="n">
        <v>45371.4759209375</v>
      </c>
      <c r="B5074" t="n">
        <v>-0.39264845935</v>
      </c>
      <c r="C5074" t="n">
        <v>1.237210164305365</v>
      </c>
      <c r="D5074" t="n">
        <v>0.09816456649999999</v>
      </c>
      <c r="E5074" t="n">
        <v>0.8078115012439416</v>
      </c>
      <c r="F5074" t="n">
        <v>9.75397848285</v>
      </c>
      <c r="G5074" t="n">
        <v>9.231616046671938</v>
      </c>
    </row>
    <row r="5075">
      <c r="A5075" s="3" t="n">
        <v>45371.47592150463</v>
      </c>
      <c r="B5075" t="n">
        <v>0.18674803595</v>
      </c>
      <c r="C5075" t="n">
        <v>1.305101167928209</v>
      </c>
      <c r="D5075" t="n">
        <v>-1.3886412533</v>
      </c>
      <c r="E5075" t="n">
        <v>1.207324272704083</v>
      </c>
      <c r="F5075" t="n">
        <v>9.507370655299999</v>
      </c>
      <c r="G5075" t="n">
        <v>9.380374720674618</v>
      </c>
    </row>
    <row r="5076">
      <c r="A5076" s="3" t="n">
        <v>45371.47592261574</v>
      </c>
      <c r="B5076" t="n">
        <v>1.55383427255</v>
      </c>
      <c r="C5076" t="n">
        <v>1.138193539362241</v>
      </c>
      <c r="D5076" t="n">
        <v>0.4477127990999999</v>
      </c>
      <c r="E5076" t="n">
        <v>0.3606700938068774</v>
      </c>
      <c r="F5076" t="n">
        <v>8.7867191734</v>
      </c>
      <c r="G5076" t="n">
        <v>9.455527765786041</v>
      </c>
    </row>
    <row r="5077">
      <c r="A5077" s="3" t="n">
        <v>45371.47592266204</v>
      </c>
      <c r="B5077" t="n">
        <v>1.72142992105</v>
      </c>
      <c r="C5077" t="n">
        <v>0.902328313974478</v>
      </c>
      <c r="D5077" t="n">
        <v>1.27850276715</v>
      </c>
      <c r="E5077" t="n">
        <v>-0.1413534645678327</v>
      </c>
      <c r="F5077" t="n">
        <v>9.4666730578</v>
      </c>
      <c r="G5077" t="n">
        <v>9.379210563880795</v>
      </c>
    </row>
    <row r="5078">
      <c r="A5078" s="3" t="n">
        <v>45371.47592319444</v>
      </c>
      <c r="B5078" t="n">
        <v>2.37025749835</v>
      </c>
      <c r="C5078" t="n">
        <v>0.8958102749044314</v>
      </c>
      <c r="D5078" t="n">
        <v>0.2011147782</v>
      </c>
      <c r="E5078" t="n">
        <v>0.06228239989918422</v>
      </c>
      <c r="F5078" t="n">
        <v>9.275139376649999</v>
      </c>
      <c r="G5078" t="n">
        <v>9.271722959239536</v>
      </c>
    </row>
    <row r="5079">
      <c r="A5079" s="3" t="n">
        <v>45371.47592431713</v>
      </c>
      <c r="B5079" t="n">
        <v>-0.9241590827</v>
      </c>
      <c r="C5079" t="n">
        <v>1.352717437010843</v>
      </c>
      <c r="D5079" t="n">
        <v>0.52433215555</v>
      </c>
      <c r="E5079" t="n">
        <v>0.5226676310129387</v>
      </c>
      <c r="F5079" t="n">
        <v>9.921574131349999</v>
      </c>
      <c r="G5079" t="n">
        <v>9.124722395846412</v>
      </c>
    </row>
    <row r="5080">
      <c r="A5080" s="3" t="n">
        <v>45371.47592488426</v>
      </c>
      <c r="B5080" t="n">
        <v>0.35912932965</v>
      </c>
      <c r="C5080" t="n">
        <v>0.955425723190096</v>
      </c>
      <c r="D5080" t="n">
        <v>-1.8746588273</v>
      </c>
      <c r="E5080" t="n">
        <v>0.6040494761677173</v>
      </c>
      <c r="F5080" t="n">
        <v>9.071631775849999</v>
      </c>
      <c r="G5080" t="n">
        <v>9.19451739828464</v>
      </c>
    </row>
    <row r="5081">
      <c r="A5081" s="3" t="n">
        <v>45371.47592600695</v>
      </c>
      <c r="B5081" t="n">
        <v>1.96324229675</v>
      </c>
      <c r="C5081" t="n">
        <v>0.338057833371446</v>
      </c>
      <c r="D5081" t="n">
        <v>2.19309055945</v>
      </c>
      <c r="E5081" t="n">
        <v>0.0026484812797202</v>
      </c>
      <c r="F5081" t="n">
        <v>8.59039984705</v>
      </c>
      <c r="G5081" t="n">
        <v>9.40842027667788</v>
      </c>
    </row>
    <row r="5082">
      <c r="A5082" s="3" t="n">
        <v>45371.47592605324</v>
      </c>
      <c r="B5082" t="n">
        <v>0.6727754166</v>
      </c>
      <c r="C5082" t="n">
        <v>0.3229174858783226</v>
      </c>
      <c r="D5082" t="n">
        <v>0.8978282274499999</v>
      </c>
      <c r="E5082" t="n">
        <v>-0.2263463742770404</v>
      </c>
      <c r="F5082" t="n">
        <v>9.2679511022</v>
      </c>
      <c r="G5082" t="n">
        <v>9.362382421058767</v>
      </c>
    </row>
    <row r="5083">
      <c r="A5083" s="3" t="n">
        <v>45371.47592657407</v>
      </c>
      <c r="B5083" t="n">
        <v>0.682346707</v>
      </c>
      <c r="C5083" t="n">
        <v>0.4746057651273906</v>
      </c>
      <c r="D5083" t="n">
        <v>-0.5841821404999999</v>
      </c>
      <c r="E5083" t="n">
        <v>0.05886977713648038</v>
      </c>
      <c r="F5083" t="n">
        <v>9.540889784999999</v>
      </c>
      <c r="G5083" t="n">
        <v>9.531371185341866</v>
      </c>
    </row>
    <row r="5084">
      <c r="A5084" s="3" t="n">
        <v>45371.4759271412</v>
      </c>
      <c r="B5084" t="n">
        <v>-1.642417742</v>
      </c>
      <c r="C5084" t="n">
        <v>0.7920854292917273</v>
      </c>
      <c r="D5084" t="n">
        <v>-1.1300595061</v>
      </c>
      <c r="E5084" t="n">
        <v>-0.02732226413228439</v>
      </c>
      <c r="F5084" t="n">
        <v>10.2854891062</v>
      </c>
      <c r="G5084" t="n">
        <v>9.659497262086974</v>
      </c>
    </row>
    <row r="5085">
      <c r="A5085" s="3" t="n">
        <v>45371.47592770834</v>
      </c>
      <c r="B5085" t="n">
        <v>0.48842020325</v>
      </c>
      <c r="C5085" t="n">
        <v>0.5046930016545469</v>
      </c>
      <c r="D5085" t="n">
        <v>-1.31920036465</v>
      </c>
      <c r="E5085" t="n">
        <v>-0.03322246139300702</v>
      </c>
      <c r="F5085" t="n">
        <v>10.0867671506</v>
      </c>
      <c r="G5085" t="n">
        <v>9.82860916954851</v>
      </c>
    </row>
    <row r="5086">
      <c r="A5086" s="3" t="n">
        <v>45371.47592938657</v>
      </c>
      <c r="B5086" t="n">
        <v>2.6575629234</v>
      </c>
      <c r="C5086" t="n">
        <v>0.1173797713723778</v>
      </c>
      <c r="D5086" t="n">
        <v>1.4029981889</v>
      </c>
      <c r="E5086" t="n">
        <v>-0.5441093569031485</v>
      </c>
      <c r="F5086" t="n">
        <v>9.224860682099999</v>
      </c>
      <c r="G5086" t="n">
        <v>9.973533466260516</v>
      </c>
    </row>
    <row r="5087">
      <c r="A5087" s="3" t="n">
        <v>45371.47592943287</v>
      </c>
      <c r="B5087" t="n">
        <v>0.53151062335</v>
      </c>
      <c r="C5087" t="n">
        <v>0.5461251606722627</v>
      </c>
      <c r="D5087" t="n">
        <v>1.0630212467</v>
      </c>
      <c r="E5087" t="n">
        <v>0.01384518391340332</v>
      </c>
      <c r="F5087" t="n">
        <v>10.36450128525</v>
      </c>
      <c r="G5087" t="n">
        <v>9.817197726425086</v>
      </c>
    </row>
    <row r="5088">
      <c r="A5088" s="3" t="n">
        <v>45371.47592946759</v>
      </c>
      <c r="B5088" t="n">
        <v>-0.3136362803</v>
      </c>
      <c r="C5088" t="n">
        <v>0.6529598344418434</v>
      </c>
      <c r="D5088" t="n">
        <v>-1.3934268985</v>
      </c>
      <c r="E5088" t="n">
        <v>0.4526650659127054</v>
      </c>
      <c r="F5088" t="n">
        <v>9.586382834349999</v>
      </c>
      <c r="G5088" t="n">
        <v>9.715576030058534</v>
      </c>
    </row>
    <row r="5089">
      <c r="A5089" s="3" t="n">
        <v>45371.47592996528</v>
      </c>
      <c r="B5089" t="n">
        <v>-0.39982692715</v>
      </c>
      <c r="C5089" t="n">
        <v>0.6817276307871815</v>
      </c>
      <c r="D5089" t="n">
        <v>0.138862164</v>
      </c>
      <c r="E5089" t="n">
        <v>0.4595576550066448</v>
      </c>
      <c r="F5089" t="n">
        <v>9.471458703</v>
      </c>
      <c r="G5089" t="n">
        <v>9.669940841431846</v>
      </c>
    </row>
    <row r="5090">
      <c r="A5090" s="3" t="n">
        <v>45371.4759305324</v>
      </c>
      <c r="B5090" t="n">
        <v>0.35912932965</v>
      </c>
      <c r="C5090" t="n">
        <v>0.2347034231043129</v>
      </c>
      <c r="D5090" t="n">
        <v>0.5410917204</v>
      </c>
      <c r="E5090" t="n">
        <v>0.3193038839389286</v>
      </c>
      <c r="F5090" t="n">
        <v>9.976638471099999</v>
      </c>
      <c r="G5090" t="n">
        <v>9.784443972611566</v>
      </c>
    </row>
    <row r="5091">
      <c r="A5091" s="3" t="n">
        <v>45371.47593108796</v>
      </c>
      <c r="B5091" t="n">
        <v>2.44208140295</v>
      </c>
      <c r="C5091" t="n">
        <v>-0.008439456690326488</v>
      </c>
      <c r="D5091" t="n">
        <v>2.1404190423</v>
      </c>
      <c r="E5091" t="n">
        <v>-0.1033972029216786</v>
      </c>
      <c r="F5091" t="n">
        <v>9.220075036899999</v>
      </c>
      <c r="G5091" t="n">
        <v>9.889363217903757</v>
      </c>
    </row>
    <row r="5092">
      <c r="A5092" s="3" t="n">
        <v>45371.47593165509</v>
      </c>
      <c r="B5092" t="n">
        <v>-1.0151451814</v>
      </c>
      <c r="C5092" t="n">
        <v>0.5527295622684165</v>
      </c>
      <c r="D5092" t="n">
        <v>-1.00556408435</v>
      </c>
      <c r="E5092" t="n">
        <v>0.06439837322610742</v>
      </c>
      <c r="F5092" t="n">
        <v>10.20169128195</v>
      </c>
      <c r="G5092" t="n">
        <v>9.6846397296597</v>
      </c>
    </row>
    <row r="5093">
      <c r="A5093" s="3" t="n">
        <v>45371.47593222222</v>
      </c>
      <c r="B5093" t="n">
        <v>-0.2322410853</v>
      </c>
      <c r="C5093" t="n">
        <v>0.6538157789700485</v>
      </c>
      <c r="D5093" t="n">
        <v>-1.2545647345</v>
      </c>
      <c r="E5093" t="n">
        <v>-0.00656816956759898</v>
      </c>
      <c r="F5093" t="n">
        <v>10.1873245397</v>
      </c>
      <c r="G5093" t="n">
        <v>9.749920107043383</v>
      </c>
    </row>
    <row r="5094">
      <c r="A5094" s="3" t="n">
        <v>45371.47593278936</v>
      </c>
      <c r="B5094" t="n">
        <v>0.4070152016</v>
      </c>
      <c r="C5094" t="n">
        <v>0.1842130512139865</v>
      </c>
      <c r="D5094" t="n">
        <v>-0.009581097049999999</v>
      </c>
      <c r="E5094" t="n">
        <v>-0.6067546028523327</v>
      </c>
      <c r="F5094" t="n">
        <v>9.892840646849999</v>
      </c>
      <c r="G5094" t="n">
        <v>9.917368655793384</v>
      </c>
    </row>
    <row r="5095">
      <c r="A5095" s="3" t="n">
        <v>45371.47593334491</v>
      </c>
      <c r="B5095" t="n">
        <v>0.9528925672</v>
      </c>
      <c r="C5095" t="n">
        <v>-0.1040558486243593</v>
      </c>
      <c r="D5095" t="n">
        <v>-0.3136362803</v>
      </c>
      <c r="E5095" t="n">
        <v>-0.6124142285871813</v>
      </c>
      <c r="F5095" t="n">
        <v>9.41878718585</v>
      </c>
      <c r="G5095" t="n">
        <v>9.848601042813431</v>
      </c>
    </row>
    <row r="5096">
      <c r="A5096" s="3" t="n">
        <v>45371.47593391204</v>
      </c>
      <c r="B5096" t="n">
        <v>1.2234384274</v>
      </c>
      <c r="C5096" t="n">
        <v>-0.2300596428691149</v>
      </c>
      <c r="D5096" t="n">
        <v>0.3711032493</v>
      </c>
      <c r="E5096" t="n">
        <v>-0.1612488943447558</v>
      </c>
      <c r="F5096" t="n">
        <v>9.236834601749999</v>
      </c>
      <c r="G5096" t="n">
        <v>9.927581904589537</v>
      </c>
    </row>
    <row r="5097">
      <c r="A5097" s="3" t="n">
        <v>45371.47593446759</v>
      </c>
      <c r="B5097" t="n">
        <v>-2.09971163815</v>
      </c>
      <c r="C5097" t="n">
        <v>0.2285166384984857</v>
      </c>
      <c r="D5097" t="n">
        <v>-1.699884711</v>
      </c>
      <c r="E5097" t="n">
        <v>0.4148218436237774</v>
      </c>
      <c r="F5097" t="n">
        <v>10.60870648355</v>
      </c>
      <c r="G5097" t="n">
        <v>9.816650657082896</v>
      </c>
    </row>
    <row r="5098">
      <c r="A5098" s="3" t="n">
        <v>45371.4759350463</v>
      </c>
      <c r="B5098" t="n">
        <v>-1.65439166165</v>
      </c>
      <c r="C5098" t="n">
        <v>-0.1946329940178326</v>
      </c>
      <c r="D5098" t="n">
        <v>0.22744563345</v>
      </c>
      <c r="E5098" t="n">
        <v>0.3702872400108402</v>
      </c>
      <c r="F5098" t="n">
        <v>10.5273014819</v>
      </c>
      <c r="G5098" t="n">
        <v>9.935568586649211</v>
      </c>
    </row>
    <row r="5099">
      <c r="A5099" s="3" t="n">
        <v>45371.47593560185</v>
      </c>
      <c r="B5099" t="n">
        <v>1.38623862405</v>
      </c>
      <c r="C5099" t="n">
        <v>-0.7414884643735454</v>
      </c>
      <c r="D5099" t="n">
        <v>2.9233231384</v>
      </c>
      <c r="E5099" t="n">
        <v>0.3617981557280894</v>
      </c>
      <c r="F5099" t="n">
        <v>9.169796342349999</v>
      </c>
      <c r="G5099" t="n">
        <v>10.11661194113674</v>
      </c>
    </row>
    <row r="5100">
      <c r="A5100" s="3" t="n">
        <v>45371.47593672454</v>
      </c>
      <c r="B5100" t="n">
        <v>0.265760215</v>
      </c>
      <c r="C5100" t="n">
        <v>-0.7883621711750606</v>
      </c>
      <c r="D5100" t="n">
        <v>1.47722472275</v>
      </c>
      <c r="E5100" t="n">
        <v>0.6112126967986031</v>
      </c>
      <c r="F5100" t="n">
        <v>10.37407257565</v>
      </c>
      <c r="G5100" t="n">
        <v>10.20630209904001</v>
      </c>
    </row>
    <row r="5101">
      <c r="A5101" s="3" t="n">
        <v>45371.47593675926</v>
      </c>
      <c r="B5101" t="n">
        <v>-0.51954651035</v>
      </c>
      <c r="C5101" t="n">
        <v>-0.4814307134815864</v>
      </c>
      <c r="D5101" t="n">
        <v>-1.4245532056</v>
      </c>
      <c r="E5101" t="n">
        <v>0.7477502047027994</v>
      </c>
      <c r="F5101" t="n">
        <v>9.983816938899999</v>
      </c>
      <c r="G5101" t="n">
        <v>10.1713990887238</v>
      </c>
    </row>
    <row r="5102">
      <c r="A5102" s="3" t="n">
        <v>45371.47593729167</v>
      </c>
      <c r="B5102" t="n">
        <v>-2.786853797</v>
      </c>
      <c r="C5102" t="n">
        <v>0.01681954771620064</v>
      </c>
      <c r="D5102" t="n">
        <v>-0.6177012702</v>
      </c>
      <c r="E5102" t="n">
        <v>0.7455857924683006</v>
      </c>
      <c r="F5102" t="n">
        <v>10.60152801575</v>
      </c>
      <c r="G5102" t="n">
        <v>9.988676488294551</v>
      </c>
    </row>
    <row r="5103">
      <c r="A5103" s="3" t="n">
        <v>45371.47593841435</v>
      </c>
      <c r="B5103" t="n">
        <v>-0.4141936694</v>
      </c>
      <c r="C5103" t="n">
        <v>-0.1891369953242429</v>
      </c>
      <c r="D5103" t="n">
        <v>1.52031514285</v>
      </c>
      <c r="E5103" t="n">
        <v>-0.0487312554705131</v>
      </c>
      <c r="F5103" t="n">
        <v>10.014943246</v>
      </c>
      <c r="G5103" t="n">
        <v>9.906738064318791</v>
      </c>
    </row>
    <row r="5104">
      <c r="A5104" s="3" t="n">
        <v>45371.47593844908</v>
      </c>
      <c r="B5104" t="n">
        <v>1.81959448755</v>
      </c>
      <c r="C5104" t="n">
        <v>-0.8446346490582776</v>
      </c>
      <c r="D5104" t="n">
        <v>0.9145877922999999</v>
      </c>
      <c r="E5104" t="n">
        <v>-0.4232823766108404</v>
      </c>
      <c r="F5104" t="n">
        <v>9.564837624299999</v>
      </c>
      <c r="G5104" t="n">
        <v>10.00056916590702</v>
      </c>
    </row>
    <row r="5105">
      <c r="A5105" s="3" t="n">
        <v>45371.47593899306</v>
      </c>
      <c r="B5105" t="n">
        <v>0.29687671545</v>
      </c>
      <c r="C5105" t="n">
        <v>-0.3985042638034977</v>
      </c>
      <c r="D5105" t="n">
        <v>-0.4668651865499999</v>
      </c>
      <c r="E5105" t="n">
        <v>-0.1077843643855481</v>
      </c>
      <c r="F5105" t="n">
        <v>9.6989141431</v>
      </c>
      <c r="G5105" t="n">
        <v>9.738067136076717</v>
      </c>
    </row>
    <row r="5106">
      <c r="A5106" s="3" t="n">
        <v>45371.47593954861</v>
      </c>
      <c r="B5106" t="n">
        <v>-1.03908321405</v>
      </c>
      <c r="C5106" t="n">
        <v>0.01342132632762255</v>
      </c>
      <c r="D5106" t="n">
        <v>-1.4269460282</v>
      </c>
      <c r="E5106" t="n">
        <v>0.1951970706970869</v>
      </c>
      <c r="F5106" t="n">
        <v>9.58399001175</v>
      </c>
      <c r="G5106" t="n">
        <v>9.607246036468208</v>
      </c>
    </row>
    <row r="5107">
      <c r="A5107" s="3" t="n">
        <v>45371.47594011574</v>
      </c>
      <c r="B5107" t="n">
        <v>-1.78846818045</v>
      </c>
      <c r="C5107" t="n">
        <v>0.03522569253391633</v>
      </c>
      <c r="D5107" t="n">
        <v>-1.20189321735</v>
      </c>
      <c r="E5107" t="n">
        <v>-0.1482404988460377</v>
      </c>
      <c r="F5107" t="n">
        <v>9.538496962399998</v>
      </c>
      <c r="G5107" t="n">
        <v>9.551492808129863</v>
      </c>
    </row>
    <row r="5108">
      <c r="A5108" s="3" t="n">
        <v>45371.47594069444</v>
      </c>
      <c r="B5108" t="n">
        <v>-0.8451567102999999</v>
      </c>
      <c r="C5108" t="n">
        <v>-0.5066348326511668</v>
      </c>
      <c r="D5108" t="n">
        <v>1.6711512265</v>
      </c>
      <c r="E5108" t="n">
        <v>-0.5142402897643372</v>
      </c>
      <c r="F5108" t="n">
        <v>10.02691716565</v>
      </c>
      <c r="G5108" t="n">
        <v>9.576439759904339</v>
      </c>
    </row>
    <row r="5109">
      <c r="A5109" s="3" t="n">
        <v>45371.47594125</v>
      </c>
      <c r="B5109" t="n">
        <v>2.60489140625</v>
      </c>
      <c r="C5109" t="n">
        <v>-0.8842205290537324</v>
      </c>
      <c r="D5109" t="n">
        <v>0.49799149365</v>
      </c>
      <c r="E5109" t="n">
        <v>-0.210233545421912</v>
      </c>
      <c r="F5109" t="n">
        <v>8.9519219993</v>
      </c>
      <c r="G5109" t="n">
        <v>9.551308013354571</v>
      </c>
    </row>
    <row r="5110">
      <c r="A5110" s="3" t="n">
        <v>45371.47594180555</v>
      </c>
      <c r="B5110" t="n">
        <v>-1.10133582825</v>
      </c>
      <c r="C5110" t="n">
        <v>-0.3674905845928914</v>
      </c>
      <c r="D5110" t="n">
        <v>-0.87627321075</v>
      </c>
      <c r="E5110" t="n">
        <v>-0.06315395734568782</v>
      </c>
      <c r="F5110" t="n">
        <v>9.6630021908</v>
      </c>
      <c r="G5110" t="n">
        <v>9.467148211708883</v>
      </c>
    </row>
    <row r="5111">
      <c r="A5111" s="3" t="n">
        <v>45371.47594237269</v>
      </c>
      <c r="B5111" t="n">
        <v>-2.116471203</v>
      </c>
      <c r="C5111" t="n">
        <v>-0.09572890552680666</v>
      </c>
      <c r="D5111" t="n">
        <v>-1.27371712195</v>
      </c>
      <c r="E5111" t="n">
        <v>0.01734544932435911</v>
      </c>
      <c r="F5111" t="n">
        <v>9.909600211699999</v>
      </c>
      <c r="G5111" t="n">
        <v>9.468309122478697</v>
      </c>
    </row>
    <row r="5112">
      <c r="A5112" s="3" t="n">
        <v>45371.47594293982</v>
      </c>
      <c r="B5112" t="n">
        <v>-0.6440419320999999</v>
      </c>
      <c r="C5112" t="n">
        <v>-0.4236230033979033</v>
      </c>
      <c r="D5112" t="n">
        <v>0.15083608365</v>
      </c>
      <c r="E5112" t="n">
        <v>-0.3237134703996513</v>
      </c>
      <c r="F5112" t="n">
        <v>9.145848503049999</v>
      </c>
      <c r="G5112" t="n">
        <v>9.527662305740002</v>
      </c>
    </row>
    <row r="5113">
      <c r="A5113" s="3" t="n">
        <v>45371.47594350694</v>
      </c>
      <c r="B5113" t="n">
        <v>0.2346339079</v>
      </c>
      <c r="C5113" t="n">
        <v>-0.8044903386365989</v>
      </c>
      <c r="D5113" t="n">
        <v>0.821208871</v>
      </c>
      <c r="E5113" t="n">
        <v>-0.8165111427601423</v>
      </c>
      <c r="F5113" t="n">
        <v>9.332596538999999</v>
      </c>
      <c r="G5113" t="n">
        <v>9.577593401409116</v>
      </c>
    </row>
    <row r="5114">
      <c r="A5114" s="3" t="n">
        <v>45371.4759440625</v>
      </c>
      <c r="B5114" t="n">
        <v>1.20667886255</v>
      </c>
      <c r="C5114" t="n">
        <v>-1.004253490726576</v>
      </c>
      <c r="D5114" t="n">
        <v>-1.5394675303</v>
      </c>
      <c r="E5114" t="n">
        <v>-0.4713495687188826</v>
      </c>
      <c r="F5114" t="n">
        <v>9.615116318849999</v>
      </c>
      <c r="G5114" t="n">
        <v>9.695673079564013</v>
      </c>
    </row>
    <row r="5115">
      <c r="A5115" s="3" t="n">
        <v>45371.47594462963</v>
      </c>
      <c r="B5115" t="n">
        <v>-2.2122429469</v>
      </c>
      <c r="C5115" t="n">
        <v>-0.4052341630884626</v>
      </c>
      <c r="D5115" t="n">
        <v>-0.4716606384</v>
      </c>
      <c r="E5115" t="n">
        <v>-0.3047110172558283</v>
      </c>
      <c r="F5115" t="n">
        <v>9.99579085855</v>
      </c>
      <c r="G5115" t="n">
        <v>9.688334002153525</v>
      </c>
    </row>
    <row r="5116">
      <c r="A5116" s="3" t="n">
        <v>45371.47594519676</v>
      </c>
      <c r="B5116" t="n">
        <v>-2.2409764314</v>
      </c>
      <c r="C5116" t="n">
        <v>-0.05623880609895118</v>
      </c>
      <c r="D5116" t="n">
        <v>-1.35032667175</v>
      </c>
      <c r="E5116" t="n">
        <v>-0.2932077939465042</v>
      </c>
      <c r="F5116" t="n">
        <v>9.9072073891</v>
      </c>
      <c r="G5116" t="n">
        <v>9.600369060292568</v>
      </c>
    </row>
    <row r="5117">
      <c r="A5117" s="3" t="n">
        <v>45371.47594576389</v>
      </c>
      <c r="B5117" t="n">
        <v>0.76375170865</v>
      </c>
      <c r="C5117" t="n">
        <v>-0.3941160965293719</v>
      </c>
      <c r="D5117" t="n">
        <v>-0.1412549866</v>
      </c>
      <c r="E5117" t="n">
        <v>-0.8008400932008182</v>
      </c>
      <c r="F5117" t="n">
        <v>9.524130220149999</v>
      </c>
      <c r="G5117" t="n">
        <v>9.64928133874991</v>
      </c>
    </row>
    <row r="5118">
      <c r="A5118" s="3" t="n">
        <v>45371.47594633102</v>
      </c>
      <c r="B5118" t="n">
        <v>0.7852969187</v>
      </c>
      <c r="C5118" t="n">
        <v>-0.3290037580364812</v>
      </c>
      <c r="D5118" t="n">
        <v>0.87148756555</v>
      </c>
      <c r="E5118" t="n">
        <v>-1.138027032046157</v>
      </c>
      <c r="F5118" t="n">
        <v>9.378089588349999</v>
      </c>
      <c r="G5118" t="n">
        <v>9.482619539354339</v>
      </c>
    </row>
    <row r="5119">
      <c r="A5119" s="3" t="n">
        <v>45371.47594800926</v>
      </c>
      <c r="B5119" t="n">
        <v>0.4692678157999999</v>
      </c>
      <c r="C5119" t="n">
        <v>-0.1272495359659678</v>
      </c>
      <c r="D5119" t="n">
        <v>-1.9009994892</v>
      </c>
      <c r="E5119" t="n">
        <v>-0.9499685396286738</v>
      </c>
      <c r="F5119" t="n">
        <v>9.40921589545</v>
      </c>
      <c r="G5119" t="n">
        <v>9.278336207394082</v>
      </c>
    </row>
    <row r="5120">
      <c r="A5120" s="3" t="n">
        <v>45371.47594804398</v>
      </c>
      <c r="B5120" t="n">
        <v>-0.277724328</v>
      </c>
      <c r="C5120" t="n">
        <v>0.3013460333243599</v>
      </c>
      <c r="D5120" t="n">
        <v>-1.642417742</v>
      </c>
      <c r="E5120" t="n">
        <v>-1.320076059634153</v>
      </c>
      <c r="F5120" t="n">
        <v>8.76038831815</v>
      </c>
      <c r="G5120" t="n">
        <v>9.158537393777063</v>
      </c>
    </row>
    <row r="5121">
      <c r="A5121" s="3" t="n">
        <v>45371.47594858796</v>
      </c>
      <c r="B5121" t="n">
        <v>-1.68551796875</v>
      </c>
      <c r="C5121" t="n">
        <v>0.1013829993052452</v>
      </c>
      <c r="D5121" t="n">
        <v>-2.97360183295</v>
      </c>
      <c r="E5121" t="n">
        <v>-1.455709298399188</v>
      </c>
      <c r="F5121" t="n">
        <v>9.51216610715</v>
      </c>
      <c r="G5121" t="n">
        <v>9.09365840326366</v>
      </c>
    </row>
    <row r="5122">
      <c r="A5122" s="3" t="n">
        <v>45371.47594969907</v>
      </c>
      <c r="B5122" t="n">
        <v>1.2641360249</v>
      </c>
      <c r="C5122" t="n">
        <v>-0.617949179568883</v>
      </c>
      <c r="D5122" t="n">
        <v>-1.0486643111</v>
      </c>
      <c r="E5122" t="n">
        <v>-2.019741356252803</v>
      </c>
      <c r="F5122" t="n">
        <v>8.77474525375</v>
      </c>
      <c r="G5122" t="n">
        <v>9.184939410102707</v>
      </c>
    </row>
    <row r="5123">
      <c r="A5123" s="3" t="n">
        <v>45371.47594975695</v>
      </c>
      <c r="B5123" t="n">
        <v>-0.4692678157999999</v>
      </c>
      <c r="C5123" t="n">
        <v>-0.7524093921223798</v>
      </c>
      <c r="D5123" t="n">
        <v>-0.46447236395</v>
      </c>
      <c r="E5123" t="n">
        <v>-2.043030504131474</v>
      </c>
      <c r="F5123" t="n">
        <v>9.24879871475</v>
      </c>
      <c r="G5123" t="n">
        <v>9.264884592462147</v>
      </c>
    </row>
    <row r="5124">
      <c r="A5124" s="3" t="n">
        <v>45371.47595026621</v>
      </c>
      <c r="B5124" t="n">
        <v>-0.97683059985</v>
      </c>
      <c r="C5124" t="n">
        <v>-0.5902011148082766</v>
      </c>
      <c r="D5124" t="n">
        <v>-2.77487987735</v>
      </c>
      <c r="E5124" t="n">
        <v>-1.391193473966321</v>
      </c>
      <c r="F5124" t="n">
        <v>9.5337113172</v>
      </c>
      <c r="G5124" t="n">
        <v>9.259860844543267</v>
      </c>
    </row>
    <row r="5125">
      <c r="A5125" s="3" t="n">
        <v>45371.47595140046</v>
      </c>
      <c r="B5125" t="n">
        <v>-1.41975775375</v>
      </c>
      <c r="C5125" t="n">
        <v>-0.5793902547045471</v>
      </c>
      <c r="D5125" t="n">
        <v>-1.34314820395</v>
      </c>
      <c r="E5125" t="n">
        <v>-1.150517480981472</v>
      </c>
      <c r="F5125" t="n">
        <v>9.270343924800001</v>
      </c>
      <c r="G5125" t="n">
        <v>9.412062727084175</v>
      </c>
    </row>
    <row r="5126">
      <c r="A5126" s="3" t="n">
        <v>45371.47595142361</v>
      </c>
      <c r="B5126" t="n">
        <v>-1.2306168952</v>
      </c>
      <c r="C5126" t="n">
        <v>-0.5107271545539641</v>
      </c>
      <c r="D5126" t="n">
        <v>-2.16435707495</v>
      </c>
      <c r="E5126" t="n">
        <v>-0.9909196927505854</v>
      </c>
      <c r="F5126" t="n">
        <v>9.7324332728</v>
      </c>
      <c r="G5126" t="n">
        <v>9.384258908432312</v>
      </c>
    </row>
    <row r="5127">
      <c r="A5127" s="3" t="n">
        <v>45371.47595195602</v>
      </c>
      <c r="B5127" t="n">
        <v>1.0199308266</v>
      </c>
      <c r="C5127" t="n">
        <v>-0.669016955124361</v>
      </c>
      <c r="D5127" t="n">
        <v>0.84036125845</v>
      </c>
      <c r="E5127" t="n">
        <v>-0.9730328203370657</v>
      </c>
      <c r="F5127" t="n">
        <v>9.162608067899999</v>
      </c>
      <c r="G5127" t="n">
        <v>9.405695513833942</v>
      </c>
    </row>
    <row r="5128">
      <c r="A5128" s="3" t="n">
        <v>45371.47595253473</v>
      </c>
      <c r="B5128" t="n">
        <v>0.2681530376</v>
      </c>
      <c r="C5128" t="n">
        <v>0.09499541839731963</v>
      </c>
      <c r="D5128" t="n">
        <v>0.21308869785</v>
      </c>
      <c r="E5128" t="n">
        <v>-0.6906962808283237</v>
      </c>
      <c r="F5128" t="n">
        <v>9.04529111395</v>
      </c>
      <c r="G5128" t="n">
        <v>9.28785988182217</v>
      </c>
    </row>
    <row r="5129">
      <c r="A5129" s="3" t="n">
        <v>45371.47595310185</v>
      </c>
      <c r="B5129" t="n">
        <v>-1.01034972955</v>
      </c>
      <c r="C5129" t="n">
        <v>0.5840204793606077</v>
      </c>
      <c r="D5129" t="n">
        <v>-1.72142992105</v>
      </c>
      <c r="E5129" t="n">
        <v>-0.2650196414800705</v>
      </c>
      <c r="F5129" t="n">
        <v>9.773130870299999</v>
      </c>
      <c r="G5129" t="n">
        <v>9.140988245016459</v>
      </c>
    </row>
    <row r="5130">
      <c r="A5130" s="3" t="n">
        <v>45371.47595421296</v>
      </c>
      <c r="B5130" t="n">
        <v>0.7757256283</v>
      </c>
      <c r="C5130" t="n">
        <v>0.562449392555829</v>
      </c>
      <c r="D5130" t="n">
        <v>-0.9672593094499999</v>
      </c>
      <c r="E5130" t="n">
        <v>-0.5071920515332181</v>
      </c>
      <c r="F5130" t="n">
        <v>8.84178351315</v>
      </c>
      <c r="G5130" t="n">
        <v>9.281883563012496</v>
      </c>
    </row>
    <row r="5131">
      <c r="A5131" s="3" t="n">
        <v>45371.47595424768</v>
      </c>
      <c r="B5131" t="n">
        <v>1.13964060315</v>
      </c>
      <c r="C5131" t="n">
        <v>0.410280587456761</v>
      </c>
      <c r="D5131" t="n">
        <v>0.1723812937</v>
      </c>
      <c r="E5131" t="n">
        <v>-0.807299886713289</v>
      </c>
      <c r="F5131" t="n">
        <v>8.992619596799999</v>
      </c>
      <c r="G5131" t="n">
        <v>9.146574583758532</v>
      </c>
    </row>
    <row r="5132">
      <c r="A5132" s="3" t="n">
        <v>45371.47595479167</v>
      </c>
      <c r="B5132" t="n">
        <v>2.2481548992</v>
      </c>
      <c r="C5132" t="n">
        <v>0.3533662654740102</v>
      </c>
      <c r="D5132" t="n">
        <v>-0.35195086185</v>
      </c>
      <c r="E5132" t="n">
        <v>-1.006230685097439</v>
      </c>
      <c r="F5132" t="n">
        <v>9.1266961156</v>
      </c>
      <c r="G5132" t="n">
        <v>9.128029202798277</v>
      </c>
    </row>
    <row r="5133">
      <c r="A5133" s="3" t="n">
        <v>45371.47595535879</v>
      </c>
      <c r="B5133" t="n">
        <v>-0.8738803881499999</v>
      </c>
      <c r="C5133" t="n">
        <v>0.6780180425462723</v>
      </c>
      <c r="D5133" t="n">
        <v>-1.0486643111</v>
      </c>
      <c r="E5133" t="n">
        <v>-0.5134447167108406</v>
      </c>
      <c r="F5133" t="n">
        <v>9.203315472049999</v>
      </c>
      <c r="G5133" t="n">
        <v>9.137930216087787</v>
      </c>
    </row>
    <row r="5134">
      <c r="A5134" s="3" t="n">
        <v>45371.47595591435</v>
      </c>
      <c r="B5134" t="n">
        <v>-1.23541234705</v>
      </c>
      <c r="C5134" t="n">
        <v>0.912710744627625</v>
      </c>
      <c r="D5134" t="n">
        <v>-1.81480884235</v>
      </c>
      <c r="E5134" t="n">
        <v>0.006655126436130698</v>
      </c>
      <c r="F5134" t="n">
        <v>9.900019114649998</v>
      </c>
      <c r="G5134" t="n">
        <v>9.032780845980794</v>
      </c>
    </row>
    <row r="5135">
      <c r="A5135" s="3" t="n">
        <v>45371.47595648148</v>
      </c>
      <c r="B5135" t="n">
        <v>1.3216029939</v>
      </c>
      <c r="C5135" t="n">
        <v>0.4824518166257589</v>
      </c>
      <c r="D5135" t="n">
        <v>-0.1340765188</v>
      </c>
      <c r="E5135" t="n">
        <v>-0.01759418162890444</v>
      </c>
      <c r="F5135" t="n">
        <v>7.95114356015</v>
      </c>
      <c r="G5135" t="n">
        <v>9.074604790952705</v>
      </c>
    </row>
    <row r="5136">
      <c r="A5136" s="3" t="n">
        <v>45371.47595704861</v>
      </c>
      <c r="B5136" t="n">
        <v>2.0063425235</v>
      </c>
      <c r="C5136" t="n">
        <v>0.3236306967874135</v>
      </c>
      <c r="D5136" t="n">
        <v>2.0422544758</v>
      </c>
      <c r="E5136" t="n">
        <v>-0.1266609540913758</v>
      </c>
      <c r="F5136" t="n">
        <v>9.234431972499999</v>
      </c>
      <c r="G5136" t="n">
        <v>8.959727406920305</v>
      </c>
    </row>
    <row r="5137">
      <c r="A5137" s="3" t="n">
        <v>45371.47595760417</v>
      </c>
      <c r="B5137" t="n">
        <v>1.0151451814</v>
      </c>
      <c r="C5137" t="n">
        <v>0.5156183641122392</v>
      </c>
      <c r="D5137" t="n">
        <v>1.1994905881</v>
      </c>
      <c r="E5137" t="n">
        <v>0.1204277193391612</v>
      </c>
      <c r="F5137" t="n">
        <v>9.236834601749999</v>
      </c>
      <c r="G5137" t="n">
        <v>8.810633683805618</v>
      </c>
    </row>
    <row r="5138">
      <c r="A5138" s="3" t="n">
        <v>45371.47595817129</v>
      </c>
      <c r="B5138" t="n">
        <v>-0.0263406619</v>
      </c>
      <c r="C5138" t="n">
        <v>0.9176926828428931</v>
      </c>
      <c r="D5138" t="n">
        <v>-0.48602738065</v>
      </c>
      <c r="E5138" t="n">
        <v>0.6539496660307712</v>
      </c>
      <c r="F5138" t="n">
        <v>8.53054005545</v>
      </c>
      <c r="G5138" t="n">
        <v>8.823196071033589</v>
      </c>
    </row>
    <row r="5139">
      <c r="A5139" s="3" t="n">
        <v>45371.47595873843</v>
      </c>
      <c r="B5139" t="n">
        <v>-0.90022105005</v>
      </c>
      <c r="C5139" t="n">
        <v>0.9583612490014013</v>
      </c>
      <c r="D5139" t="n">
        <v>-1.0510571337</v>
      </c>
      <c r="E5139" t="n">
        <v>0.859661500007695</v>
      </c>
      <c r="F5139" t="n">
        <v>8.904036127349999</v>
      </c>
      <c r="G5139" t="n">
        <v>8.885758886260398</v>
      </c>
    </row>
    <row r="5140">
      <c r="A5140" s="3" t="n">
        <v>45371.47595930556</v>
      </c>
      <c r="B5140" t="n">
        <v>1.58735340225</v>
      </c>
      <c r="C5140" t="n">
        <v>0.3990943543934742</v>
      </c>
      <c r="D5140" t="n">
        <v>0.42138194385</v>
      </c>
      <c r="E5140" t="n">
        <v>0.3764791908238938</v>
      </c>
      <c r="F5140" t="n">
        <v>8.722073736599999</v>
      </c>
      <c r="G5140" t="n">
        <v>9.127528515024501</v>
      </c>
    </row>
    <row r="5141">
      <c r="A5141" s="3" t="n">
        <v>45371.47595987269</v>
      </c>
      <c r="B5141" t="n">
        <v>1.78846818045</v>
      </c>
      <c r="C5141" t="n">
        <v>0.3845172606439403</v>
      </c>
      <c r="D5141" t="n">
        <v>1.9129636022</v>
      </c>
      <c r="E5141" t="n">
        <v>0.0250402406757575</v>
      </c>
      <c r="F5141" t="n">
        <v>9.090784163299999</v>
      </c>
      <c r="G5141" t="n">
        <v>9.112677612291982</v>
      </c>
    </row>
    <row r="5142">
      <c r="A5142" s="3" t="n">
        <v>45371.47596042824</v>
      </c>
      <c r="B5142" t="n">
        <v>0.2035076008</v>
      </c>
      <c r="C5142" t="n">
        <v>0.7929931273294893</v>
      </c>
      <c r="D5142" t="n">
        <v>1.75494905075</v>
      </c>
      <c r="E5142" t="n">
        <v>0.5264850924038476</v>
      </c>
      <c r="F5142" t="n">
        <v>9.806649999999999</v>
      </c>
      <c r="G5142" t="n">
        <v>9.181957411285689</v>
      </c>
    </row>
    <row r="5143">
      <c r="A5143" s="3" t="n">
        <v>45371.47596099537</v>
      </c>
      <c r="B5143" t="n">
        <v>0.5722180274999999</v>
      </c>
      <c r="C5143" t="n">
        <v>1.180882504013989</v>
      </c>
      <c r="D5143" t="n">
        <v>-0.7182586593</v>
      </c>
      <c r="E5143" t="n">
        <v>1.244679562722032</v>
      </c>
      <c r="F5143" t="n">
        <v>9.24401306955</v>
      </c>
      <c r="G5143" t="n">
        <v>9.304385070023102</v>
      </c>
    </row>
    <row r="5144">
      <c r="A5144" s="3" t="n">
        <v>45371.4759615625</v>
      </c>
      <c r="B5144" t="n">
        <v>-0.22026716565</v>
      </c>
      <c r="C5144" t="n">
        <v>1.327481360506297</v>
      </c>
      <c r="D5144" t="n">
        <v>-0.7852969187</v>
      </c>
      <c r="E5144" t="n">
        <v>1.253827041254899</v>
      </c>
      <c r="F5144" t="n">
        <v>9.179367632749999</v>
      </c>
      <c r="G5144" t="n">
        <v>9.243396690737438</v>
      </c>
    </row>
    <row r="5145">
      <c r="A5145" s="3" t="n">
        <v>45371.47596212963</v>
      </c>
      <c r="B5145" t="n">
        <v>2.64558900375</v>
      </c>
      <c r="C5145" t="n">
        <v>0.9284986739106086</v>
      </c>
      <c r="D5145" t="n">
        <v>2.035076008</v>
      </c>
      <c r="E5145" t="n">
        <v>0.8794327579365991</v>
      </c>
      <c r="F5145" t="n">
        <v>9.167393713099999</v>
      </c>
      <c r="G5145" t="n">
        <v>9.194217598250258</v>
      </c>
    </row>
    <row r="5146">
      <c r="A5146" s="3" t="n">
        <v>45371.47596268519</v>
      </c>
      <c r="B5146" t="n">
        <v>1.99676142645</v>
      </c>
      <c r="C5146" t="n">
        <v>0.8713731317740117</v>
      </c>
      <c r="D5146" t="n">
        <v>3.33033834</v>
      </c>
      <c r="E5146" t="n">
        <v>0.5623989877463884</v>
      </c>
      <c r="F5146" t="n">
        <v>8.91121459515</v>
      </c>
      <c r="G5146" t="n">
        <v>9.115025104852473</v>
      </c>
    </row>
    <row r="5147">
      <c r="A5147" s="3" t="n">
        <v>45371.47596325231</v>
      </c>
      <c r="B5147" t="n">
        <v>0.7924851931499999</v>
      </c>
      <c r="C5147" t="n">
        <v>1.286390582633337</v>
      </c>
      <c r="D5147" t="n">
        <v>0.8690947429499999</v>
      </c>
      <c r="E5147" t="n">
        <v>0.6728165862425426</v>
      </c>
      <c r="F5147" t="n">
        <v>9.129088938199999</v>
      </c>
      <c r="G5147" t="n">
        <v>8.921513863582426</v>
      </c>
    </row>
    <row r="5148">
      <c r="A5148" s="3" t="n">
        <v>45371.47596383102</v>
      </c>
      <c r="B5148" t="n">
        <v>0.18196239075</v>
      </c>
      <c r="C5148" t="n">
        <v>1.075755924653033</v>
      </c>
      <c r="D5148" t="n">
        <v>-1.75255622815</v>
      </c>
      <c r="E5148" t="n">
        <v>1.028246111442311</v>
      </c>
      <c r="F5148" t="n">
        <v>8.801085915649999</v>
      </c>
      <c r="G5148" t="n">
        <v>8.944870880794081</v>
      </c>
    </row>
    <row r="5149">
      <c r="A5149" s="3" t="n">
        <v>45371.47596438658</v>
      </c>
      <c r="B5149" t="n">
        <v>-0.1412549866</v>
      </c>
      <c r="C5149" t="n">
        <v>0.7335807384189997</v>
      </c>
      <c r="D5149" t="n">
        <v>0.05506433975</v>
      </c>
      <c r="E5149" t="n">
        <v>0.5258983621345003</v>
      </c>
      <c r="F5149" t="n">
        <v>9.124303293000001</v>
      </c>
      <c r="G5149" t="n">
        <v>9.015381197199209</v>
      </c>
    </row>
    <row r="5150">
      <c r="A5150" s="3" t="n">
        <v>45371.47596494213</v>
      </c>
      <c r="B5150" t="n">
        <v>1.5322890625</v>
      </c>
      <c r="C5150" t="n">
        <v>0.2162767048949888</v>
      </c>
      <c r="D5150" t="n">
        <v>0.8523351781</v>
      </c>
      <c r="E5150" t="n">
        <v>-0.1091292469949888</v>
      </c>
      <c r="F5150" t="n">
        <v>9.100365260349999</v>
      </c>
      <c r="G5150" t="n">
        <v>9.029233536081026</v>
      </c>
    </row>
    <row r="5151">
      <c r="A5151" s="3" t="n">
        <v>45371.47596550926</v>
      </c>
      <c r="B5151" t="n">
        <v>1.6735440491</v>
      </c>
      <c r="C5151" t="n">
        <v>0.2483775049775064</v>
      </c>
      <c r="D5151" t="n">
        <v>1.37188168845</v>
      </c>
      <c r="E5151" t="n">
        <v>-0.09243686569825224</v>
      </c>
      <c r="F5151" t="n">
        <v>8.650249832</v>
      </c>
      <c r="G5151" t="n">
        <v>9.191346467154688</v>
      </c>
    </row>
    <row r="5152">
      <c r="A5152" s="3" t="n">
        <v>45371.47596607639</v>
      </c>
      <c r="B5152" t="n">
        <v>-1.5251105947</v>
      </c>
      <c r="C5152" t="n">
        <v>0.5934098781194654</v>
      </c>
      <c r="D5152" t="n">
        <v>0.3088506351</v>
      </c>
      <c r="E5152" t="n">
        <v>0.5799047952286731</v>
      </c>
      <c r="F5152" t="n">
        <v>9.651028271149999</v>
      </c>
      <c r="G5152" t="n">
        <v>9.282476282424733</v>
      </c>
    </row>
    <row r="5153">
      <c r="A5153" s="3" t="n">
        <v>45371.47596664352</v>
      </c>
      <c r="B5153" t="n">
        <v>0.18435521335</v>
      </c>
      <c r="C5153" t="n">
        <v>0.744679717442543</v>
      </c>
      <c r="D5153" t="n">
        <v>-1.64960601645</v>
      </c>
      <c r="E5153" t="n">
        <v>0.877149454357928</v>
      </c>
      <c r="F5153" t="n">
        <v>9.519344574949999</v>
      </c>
      <c r="G5153" t="n">
        <v>9.331614845330446</v>
      </c>
    </row>
    <row r="5154">
      <c r="A5154" s="3" t="n">
        <v>45371.47596719908</v>
      </c>
      <c r="B5154" t="n">
        <v>1.13964060315</v>
      </c>
      <c r="C5154" t="n">
        <v>0.5911670812629386</v>
      </c>
      <c r="D5154" t="n">
        <v>1.3934268985</v>
      </c>
      <c r="E5154" t="n">
        <v>0.4776359971180665</v>
      </c>
      <c r="F5154" t="n">
        <v>9.150634148249999</v>
      </c>
      <c r="G5154" t="n">
        <v>9.414177191695712</v>
      </c>
    </row>
    <row r="5155">
      <c r="A5155" s="3" t="n">
        <v>45371.4759677662</v>
      </c>
      <c r="B5155" t="n">
        <v>1.54426298215</v>
      </c>
      <c r="C5155" t="n">
        <v>0.5972005712419597</v>
      </c>
      <c r="D5155" t="n">
        <v>2.16196425235</v>
      </c>
      <c r="E5155" t="n">
        <v>0.5719134498669012</v>
      </c>
      <c r="F5155" t="n">
        <v>9.880866727199999</v>
      </c>
      <c r="G5155" t="n">
        <v>9.456217523028698</v>
      </c>
    </row>
    <row r="5156">
      <c r="A5156" s="3" t="n">
        <v>45371.47596833333</v>
      </c>
      <c r="B5156" t="n">
        <v>1.47961754535</v>
      </c>
      <c r="C5156" t="n">
        <v>0.8441547632693496</v>
      </c>
      <c r="D5156" t="n">
        <v>1.13485495795</v>
      </c>
      <c r="E5156" t="n">
        <v>0.8743366145385806</v>
      </c>
      <c r="F5156" t="n">
        <v>9.124303293000001</v>
      </c>
      <c r="G5156" t="n">
        <v>9.480734810949095</v>
      </c>
    </row>
    <row r="5157">
      <c r="A5157" s="3" t="n">
        <v>45371.47596890046</v>
      </c>
      <c r="B5157" t="n">
        <v>-0.04788587195</v>
      </c>
      <c r="C5157" t="n">
        <v>1.335914416585901</v>
      </c>
      <c r="D5157" t="n">
        <v>-0.80444930615</v>
      </c>
      <c r="E5157" t="n">
        <v>1.008513440052334</v>
      </c>
      <c r="F5157" t="n">
        <v>9.200912842799999</v>
      </c>
      <c r="G5157" t="n">
        <v>9.337284734901774</v>
      </c>
    </row>
    <row r="5158">
      <c r="A5158" s="3" t="n">
        <v>45371.47597002315</v>
      </c>
      <c r="B5158" t="n">
        <v>0.3016721673</v>
      </c>
      <c r="C5158" t="n">
        <v>1.087463990364805</v>
      </c>
      <c r="D5158" t="n">
        <v>0.208293246</v>
      </c>
      <c r="E5158" t="n">
        <v>0.9769249402801894</v>
      </c>
      <c r="F5158" t="n">
        <v>9.775523692899998</v>
      </c>
      <c r="G5158" t="n">
        <v>9.331465459648044</v>
      </c>
    </row>
    <row r="5159">
      <c r="A5159" s="3" t="n">
        <v>45371.47597059028</v>
      </c>
      <c r="B5159" t="n">
        <v>2.30561206155</v>
      </c>
      <c r="C5159" t="n">
        <v>0.7940660754205149</v>
      </c>
      <c r="D5159" t="n">
        <v>2.6192581485</v>
      </c>
      <c r="E5159" t="n">
        <v>0.1159826780669</v>
      </c>
      <c r="F5159" t="n">
        <v>9.10275808295</v>
      </c>
      <c r="G5159" t="n">
        <v>9.348303500557368</v>
      </c>
    </row>
    <row r="5160">
      <c r="A5160" s="3" t="n">
        <v>45371.47597115741</v>
      </c>
      <c r="B5160" t="n">
        <v>1.04147603665</v>
      </c>
      <c r="C5160" t="n">
        <v>1.044145914256996</v>
      </c>
      <c r="D5160" t="n">
        <v>0.5027869455</v>
      </c>
      <c r="E5160" t="n">
        <v>-0.004793211636247158</v>
      </c>
      <c r="F5160" t="n">
        <v>9.344570458649999</v>
      </c>
      <c r="G5160" t="n">
        <v>9.329618677720655</v>
      </c>
    </row>
    <row r="5161">
      <c r="A5161" s="3" t="n">
        <v>45371.47597171296</v>
      </c>
      <c r="B5161" t="n">
        <v>1.10133582825</v>
      </c>
      <c r="C5161" t="n">
        <v>1.249606021357929</v>
      </c>
      <c r="D5161" t="n">
        <v>-1.3599077688</v>
      </c>
      <c r="E5161" t="n">
        <v>0.22651713342739</v>
      </c>
      <c r="F5161" t="n">
        <v>9.236834601749999</v>
      </c>
      <c r="G5161" t="n">
        <v>9.429901137730795</v>
      </c>
    </row>
    <row r="5162">
      <c r="A5162" s="3" t="n">
        <v>45371.47597226852</v>
      </c>
      <c r="B5162" t="n">
        <v>0.009581097049999999</v>
      </c>
      <c r="C5162" t="n">
        <v>1.287829577079724</v>
      </c>
      <c r="D5162" t="n">
        <v>-0.45250825095</v>
      </c>
      <c r="E5162" t="n">
        <v>0.338246125623311</v>
      </c>
      <c r="F5162" t="n">
        <v>9.6055352218</v>
      </c>
      <c r="G5162" t="n">
        <v>9.488199066017858</v>
      </c>
    </row>
    <row r="5163">
      <c r="A5163" s="3" t="n">
        <v>45371.47597284722</v>
      </c>
      <c r="B5163" t="n">
        <v>1.2234384274</v>
      </c>
      <c r="C5163" t="n">
        <v>0.8977036669934757</v>
      </c>
      <c r="D5163" t="n">
        <v>-0.8882471304</v>
      </c>
      <c r="E5163" t="n">
        <v>0.021989023825641</v>
      </c>
      <c r="F5163" t="n">
        <v>9.610320866999999</v>
      </c>
      <c r="G5163" t="n">
        <v>9.506632253415876</v>
      </c>
    </row>
    <row r="5164">
      <c r="A5164" s="3" t="n">
        <v>45371.47597341435</v>
      </c>
      <c r="B5164" t="n">
        <v>2.7629059577</v>
      </c>
      <c r="C5164" t="n">
        <v>0.4601848691388124</v>
      </c>
      <c r="D5164" t="n">
        <v>2.36307903055</v>
      </c>
      <c r="E5164" t="n">
        <v>-0.1917650860869471</v>
      </c>
      <c r="F5164" t="n">
        <v>9.6701806586</v>
      </c>
      <c r="G5164" t="n">
        <v>9.707025134163661</v>
      </c>
    </row>
    <row r="5165">
      <c r="A5165" s="3" t="n">
        <v>45371.47597396991</v>
      </c>
      <c r="B5165" t="n">
        <v>-0.3687104267</v>
      </c>
      <c r="C5165" t="n">
        <v>0.6319694201855496</v>
      </c>
      <c r="D5165" t="n">
        <v>0.4141936694</v>
      </c>
      <c r="E5165" t="n">
        <v>0.138098868312005</v>
      </c>
      <c r="F5165" t="n">
        <v>9.672573481199999</v>
      </c>
      <c r="G5165" t="n">
        <v>9.671820540785806</v>
      </c>
    </row>
    <row r="5166">
      <c r="A5166" s="3" t="n">
        <v>45371.47597454861</v>
      </c>
      <c r="B5166" t="n">
        <v>-0.7900825639</v>
      </c>
      <c r="C5166" t="n">
        <v>0.4030125111066445</v>
      </c>
      <c r="D5166" t="n">
        <v>-0.7158658366999999</v>
      </c>
      <c r="E5166" t="n">
        <v>0.3335419281947563</v>
      </c>
      <c r="F5166" t="n">
        <v>9.9072073891</v>
      </c>
      <c r="G5166" t="n">
        <v>9.757682722009116</v>
      </c>
    </row>
    <row r="5167">
      <c r="A5167" s="3" t="n">
        <v>45371.4759750926</v>
      </c>
      <c r="B5167" t="n">
        <v>-0.3136362803</v>
      </c>
      <c r="C5167" t="n">
        <v>0.02835059082284382</v>
      </c>
      <c r="D5167" t="n">
        <v>-0.5171438811</v>
      </c>
      <c r="E5167" t="n">
        <v>-0.1186835071986018</v>
      </c>
      <c r="F5167" t="n">
        <v>9.768345225099999</v>
      </c>
      <c r="G5167" t="n">
        <v>9.988999787714013</v>
      </c>
    </row>
    <row r="5168">
      <c r="A5168" s="3" t="n">
        <v>45371.4759756713</v>
      </c>
      <c r="B5168" t="n">
        <v>0.7038919170499999</v>
      </c>
      <c r="C5168" t="n">
        <v>-0.3210791847601409</v>
      </c>
      <c r="D5168" t="n">
        <v>0.2442051983</v>
      </c>
      <c r="E5168" t="n">
        <v>-0.1636554782578093</v>
      </c>
      <c r="F5168" t="n">
        <v>10.16338650705</v>
      </c>
      <c r="G5168" t="n">
        <v>10.1619628969287</v>
      </c>
    </row>
    <row r="5169">
      <c r="A5169" s="3" t="n">
        <v>45371.47597622685</v>
      </c>
      <c r="B5169" t="n">
        <v>0.9385258249499999</v>
      </c>
      <c r="C5169" t="n">
        <v>-0.3654020424547798</v>
      </c>
      <c r="D5169" t="n">
        <v>0.05506433975</v>
      </c>
      <c r="E5169" t="n">
        <v>-0.3410226419768075</v>
      </c>
      <c r="F5169" t="n">
        <v>9.627080431850001</v>
      </c>
      <c r="G5169" t="n">
        <v>10.32587917721413</v>
      </c>
    </row>
    <row r="5170">
      <c r="A5170" s="3" t="n">
        <v>45371.47597679398</v>
      </c>
      <c r="B5170" t="n">
        <v>-1.75494905075</v>
      </c>
      <c r="C5170" t="n">
        <v>0.2140665511531475</v>
      </c>
      <c r="D5170" t="n">
        <v>-0.55545846265</v>
      </c>
      <c r="E5170" t="n">
        <v>0.1818007296106066</v>
      </c>
      <c r="F5170" t="n">
        <v>11.01332886255</v>
      </c>
      <c r="G5170" t="n">
        <v>10.29913568830644</v>
      </c>
    </row>
    <row r="5171">
      <c r="A5171" s="3" t="n">
        <v>45371.47597736111</v>
      </c>
      <c r="B5171" t="n">
        <v>-0.59854888275</v>
      </c>
      <c r="C5171" t="n">
        <v>0.2401558976449891</v>
      </c>
      <c r="D5171" t="n">
        <v>-0.8978282274499999</v>
      </c>
      <c r="E5171" t="n">
        <v>0.2965824473720289</v>
      </c>
      <c r="F5171" t="n">
        <v>11.02050733035</v>
      </c>
      <c r="G5171" t="n">
        <v>10.22181738516553</v>
      </c>
    </row>
    <row r="5172">
      <c r="A5172" s="3" t="n">
        <v>45371.47597792824</v>
      </c>
      <c r="B5172" t="n">
        <v>1.156400168</v>
      </c>
      <c r="C5172" t="n">
        <v>-0.2178743887686487</v>
      </c>
      <c r="D5172" t="n">
        <v>2.1499903327</v>
      </c>
      <c r="E5172" t="n">
        <v>0.1116937888369466</v>
      </c>
      <c r="F5172" t="n">
        <v>9.768345225099999</v>
      </c>
      <c r="G5172" t="n">
        <v>10.28466294737101</v>
      </c>
    </row>
    <row r="5173">
      <c r="A5173" s="3" t="n">
        <v>45371.4759784838</v>
      </c>
      <c r="B5173" t="n">
        <v>0.7206514818999999</v>
      </c>
      <c r="C5173" t="n">
        <v>-0.2668629030715626</v>
      </c>
      <c r="D5173" t="n">
        <v>0.46447236395</v>
      </c>
      <c r="E5173" t="n">
        <v>0.2447490673368305</v>
      </c>
      <c r="F5173" t="n">
        <v>9.923966953949998</v>
      </c>
      <c r="G5173" t="n">
        <v>10.03687688168359</v>
      </c>
    </row>
    <row r="5174">
      <c r="A5174" s="3" t="n">
        <v>45371.47597905093</v>
      </c>
      <c r="B5174" t="n">
        <v>0.2465980209</v>
      </c>
      <c r="C5174" t="n">
        <v>0.03089437639860149</v>
      </c>
      <c r="D5174" t="n">
        <v>0.3711032493</v>
      </c>
      <c r="E5174" t="n">
        <v>0.3823572831182995</v>
      </c>
      <c r="F5174" t="n">
        <v>9.28471066705</v>
      </c>
      <c r="G5174" t="n">
        <v>9.873742321701309</v>
      </c>
    </row>
    <row r="5175">
      <c r="A5175" s="3" t="n">
        <v>45371.47597961806</v>
      </c>
      <c r="B5175" t="n">
        <v>-1.8004421001</v>
      </c>
      <c r="C5175" t="n">
        <v>0.2779043908952225</v>
      </c>
      <c r="D5175" t="n">
        <v>-1.48201036795</v>
      </c>
      <c r="E5175" t="n">
        <v>0.1956151677332174</v>
      </c>
      <c r="F5175" t="n">
        <v>10.07000758575</v>
      </c>
      <c r="G5175" t="n">
        <v>9.586839449347114</v>
      </c>
    </row>
    <row r="5176">
      <c r="A5176" s="3" t="n">
        <v>45371.47598018518</v>
      </c>
      <c r="B5176" t="n">
        <v>-1.13485495795</v>
      </c>
      <c r="C5176" t="n">
        <v>-0.1026459769567601</v>
      </c>
      <c r="D5176" t="n">
        <v>-0.06943108200000001</v>
      </c>
      <c r="E5176" t="n">
        <v>-0.3011019186032644</v>
      </c>
      <c r="F5176" t="n">
        <v>10.2208436694</v>
      </c>
      <c r="G5176" t="n">
        <v>9.60745494783033</v>
      </c>
    </row>
    <row r="5177">
      <c r="A5177" s="3" t="n">
        <v>45371.47598074074</v>
      </c>
      <c r="B5177" t="n">
        <v>2.0015568783</v>
      </c>
      <c r="C5177" t="n">
        <v>-0.7988725683240115</v>
      </c>
      <c r="D5177" t="n">
        <v>1.4365173186</v>
      </c>
      <c r="E5177" t="n">
        <v>-0.6231866393079272</v>
      </c>
      <c r="F5177" t="n">
        <v>8.767566785950001</v>
      </c>
      <c r="G5177" t="n">
        <v>9.984689044970306</v>
      </c>
    </row>
    <row r="5178">
      <c r="A5178" s="3" t="n">
        <v>45371.47598131945</v>
      </c>
      <c r="B5178" t="n">
        <v>0.1364693414</v>
      </c>
      <c r="C5178" t="n">
        <v>-0.7289154704192329</v>
      </c>
      <c r="D5178" t="n">
        <v>-1.0821834408</v>
      </c>
      <c r="E5178" t="n">
        <v>-0.4356298404744768</v>
      </c>
      <c r="F5178" t="n">
        <v>10.19690563675</v>
      </c>
      <c r="G5178" t="n">
        <v>10.00263235705481</v>
      </c>
    </row>
    <row r="5179">
      <c r="A5179" s="3" t="n">
        <v>45371.475981875</v>
      </c>
      <c r="B5179" t="n">
        <v>-1.8650875369</v>
      </c>
      <c r="C5179" t="n">
        <v>-0.4893840895061785</v>
      </c>
      <c r="D5179" t="n">
        <v>-1.8315684072</v>
      </c>
      <c r="E5179" t="n">
        <v>-0.09942011487121227</v>
      </c>
      <c r="F5179" t="n">
        <v>10.1178934577</v>
      </c>
      <c r="G5179" t="n">
        <v>10.05180104854956</v>
      </c>
    </row>
    <row r="5180">
      <c r="A5180" s="3" t="n">
        <v>45371.47598244213</v>
      </c>
      <c r="B5180" t="n">
        <v>-1.8986066666</v>
      </c>
      <c r="C5180" t="n">
        <v>-0.3043336783944063</v>
      </c>
      <c r="D5180" t="n">
        <v>-0.4692678157999999</v>
      </c>
      <c r="E5180" t="n">
        <v>0.02128360794603746</v>
      </c>
      <c r="F5180" t="n">
        <v>10.6637708233</v>
      </c>
      <c r="G5180" t="n">
        <v>10.01085951920306</v>
      </c>
    </row>
    <row r="5181">
      <c r="A5181" s="3" t="n">
        <v>45371.47598299768</v>
      </c>
      <c r="B5181" t="n">
        <v>-1.364693414</v>
      </c>
      <c r="C5181" t="n">
        <v>-0.8346970379910281</v>
      </c>
      <c r="D5181" t="n">
        <v>1.5945416767</v>
      </c>
      <c r="E5181" t="n">
        <v>-0.3922989402858986</v>
      </c>
      <c r="F5181" t="n">
        <v>10.6565923555</v>
      </c>
      <c r="G5181" t="n">
        <v>10.03669329845247</v>
      </c>
    </row>
    <row r="5182">
      <c r="A5182" s="3" t="n">
        <v>45371.47598356481</v>
      </c>
      <c r="B5182" t="n">
        <v>1.7764942608</v>
      </c>
      <c r="C5182" t="n">
        <v>-1.352117859801403</v>
      </c>
      <c r="D5182" t="n">
        <v>0.18435521335</v>
      </c>
      <c r="E5182" t="n">
        <v>-0.2394929772487186</v>
      </c>
      <c r="F5182" t="n">
        <v>8.784326350799999</v>
      </c>
      <c r="G5182" t="n">
        <v>10.12877127276378</v>
      </c>
    </row>
    <row r="5183">
      <c r="A5183" s="3" t="n">
        <v>45371.47598412037</v>
      </c>
      <c r="B5183" t="n">
        <v>-0.55545846265</v>
      </c>
      <c r="C5183" t="n">
        <v>-0.6600355038617735</v>
      </c>
      <c r="D5183" t="n">
        <v>0.3734960719</v>
      </c>
      <c r="E5183" t="n">
        <v>0.3848693628116563</v>
      </c>
      <c r="F5183" t="n">
        <v>10.03170281085</v>
      </c>
      <c r="G5183" t="n">
        <v>9.935438379939654</v>
      </c>
    </row>
    <row r="5184">
      <c r="A5184" s="3" t="n">
        <v>45371.47598469907</v>
      </c>
      <c r="B5184" t="n">
        <v>-1.72142992105</v>
      </c>
      <c r="C5184" t="n">
        <v>-0.1733078506800702</v>
      </c>
      <c r="D5184" t="n">
        <v>-1.6615799361</v>
      </c>
      <c r="E5184" t="n">
        <v>0.3802543853247098</v>
      </c>
      <c r="F5184" t="n">
        <v>10.10352671545</v>
      </c>
      <c r="G5184" t="n">
        <v>9.898498992462731</v>
      </c>
    </row>
    <row r="5185">
      <c r="A5185" s="3" t="n">
        <v>45371.47598525463</v>
      </c>
      <c r="B5185" t="n">
        <v>-2.0829520733</v>
      </c>
      <c r="C5185" t="n">
        <v>-0.1565532005847322</v>
      </c>
      <c r="D5185" t="n">
        <v>-0.42616758905</v>
      </c>
      <c r="E5185" t="n">
        <v>-0.04145458401456883</v>
      </c>
      <c r="F5185" t="n">
        <v>9.909600211699999</v>
      </c>
      <c r="G5185" t="n">
        <v>9.888464412143033</v>
      </c>
    </row>
    <row r="5186">
      <c r="A5186" s="3" t="n">
        <v>45371.47598583333</v>
      </c>
      <c r="B5186" t="n">
        <v>0.8260043228499999</v>
      </c>
      <c r="C5186" t="n">
        <v>-0.3002339500706303</v>
      </c>
      <c r="D5186" t="n">
        <v>2.12605230005</v>
      </c>
      <c r="E5186" t="n">
        <v>-0.6214267913897455</v>
      </c>
      <c r="F5186" t="n">
        <v>10.00057650375</v>
      </c>
      <c r="G5186" t="n">
        <v>9.889903840916578</v>
      </c>
    </row>
    <row r="5187">
      <c r="A5187" s="3" t="n">
        <v>45371.47598638889</v>
      </c>
      <c r="B5187" t="n">
        <v>2.49954837195</v>
      </c>
      <c r="C5187" t="n">
        <v>-0.4214731982714465</v>
      </c>
      <c r="D5187" t="n">
        <v>-0.11731695395</v>
      </c>
      <c r="E5187" t="n">
        <v>-0.4468789366787891</v>
      </c>
      <c r="F5187" t="n">
        <v>9.85214304935</v>
      </c>
      <c r="G5187" t="n">
        <v>9.948799906275667</v>
      </c>
    </row>
    <row r="5188">
      <c r="A5188" s="3" t="n">
        <v>45371.47598695602</v>
      </c>
      <c r="B5188" t="n">
        <v>-1.27610994455</v>
      </c>
      <c r="C5188" t="n">
        <v>0.3307076234701642</v>
      </c>
      <c r="D5188" t="n">
        <v>-2.2505477218</v>
      </c>
      <c r="E5188" t="n">
        <v>-0.493139030645922</v>
      </c>
      <c r="F5188" t="n">
        <v>9.945512163999998</v>
      </c>
      <c r="G5188" t="n">
        <v>9.645702917310166</v>
      </c>
    </row>
    <row r="5189">
      <c r="A5189" s="3" t="n">
        <v>45371.47598751157</v>
      </c>
      <c r="B5189" t="n">
        <v>-0.90022105005</v>
      </c>
      <c r="C5189" t="n">
        <v>0.6109569924002349</v>
      </c>
      <c r="D5189" t="n">
        <v>-1.37666733365</v>
      </c>
      <c r="E5189" t="n">
        <v>-0.4837130112500011</v>
      </c>
      <c r="F5189" t="n">
        <v>9.655813916350001</v>
      </c>
      <c r="G5189" t="n">
        <v>9.491983312810982</v>
      </c>
    </row>
    <row r="5190">
      <c r="A5190" s="3" t="n">
        <v>45371.4759880787</v>
      </c>
      <c r="B5190" t="n">
        <v>0.29687671545</v>
      </c>
      <c r="C5190" t="n">
        <v>0.1000261155506996</v>
      </c>
      <c r="D5190" t="n">
        <v>-0.9864116968999999</v>
      </c>
      <c r="E5190" t="n">
        <v>-1.121787836847905</v>
      </c>
      <c r="F5190" t="n">
        <v>8.987833951599999</v>
      </c>
      <c r="G5190" t="n">
        <v>9.471171932780329</v>
      </c>
    </row>
    <row r="5191">
      <c r="A5191" s="3" t="n">
        <v>45371.47598864583</v>
      </c>
      <c r="B5191" t="n">
        <v>0.9504997445999999</v>
      </c>
      <c r="C5191" t="n">
        <v>-0.4636713046587426</v>
      </c>
      <c r="D5191" t="n">
        <v>0.8738803881499999</v>
      </c>
      <c r="E5191" t="n">
        <v>-1.479807277739282</v>
      </c>
      <c r="F5191" t="n">
        <v>9.2559869892</v>
      </c>
      <c r="G5191" t="n">
        <v>9.456605514335108</v>
      </c>
    </row>
    <row r="5192">
      <c r="A5192" s="3" t="n">
        <v>45371.47598921297</v>
      </c>
      <c r="B5192" t="n">
        <v>1.0151451814</v>
      </c>
      <c r="C5192" t="n">
        <v>-0.5077598542822859</v>
      </c>
      <c r="D5192" t="n">
        <v>-1.81959448755</v>
      </c>
      <c r="E5192" t="n">
        <v>-0.8833270952341516</v>
      </c>
      <c r="F5192" t="n">
        <v>9.212886762449999</v>
      </c>
      <c r="G5192" t="n">
        <v>9.358062054539653</v>
      </c>
    </row>
    <row r="5193">
      <c r="A5193" s="3" t="n">
        <v>45371.47598976852</v>
      </c>
      <c r="B5193" t="n">
        <v>-2.2170285921</v>
      </c>
      <c r="C5193" t="n">
        <v>-0.06555745525000017</v>
      </c>
      <c r="D5193" t="n">
        <v>-1.68551796875</v>
      </c>
      <c r="E5193" t="n">
        <v>-0.8616505126490699</v>
      </c>
      <c r="F5193" t="n">
        <v>9.777916515499999</v>
      </c>
      <c r="G5193" t="n">
        <v>9.400192063000725</v>
      </c>
    </row>
    <row r="5194">
      <c r="A5194" s="3" t="n">
        <v>45371.47599033565</v>
      </c>
      <c r="B5194" t="n">
        <v>-2.2816740289</v>
      </c>
      <c r="C5194" t="n">
        <v>-0.173804652368765</v>
      </c>
      <c r="D5194" t="n">
        <v>-2.23378815695</v>
      </c>
      <c r="E5194" t="n">
        <v>-1.240742775659794</v>
      </c>
      <c r="F5194" t="n">
        <v>9.861714339749998</v>
      </c>
      <c r="G5194" t="n">
        <v>9.392496311557718</v>
      </c>
    </row>
    <row r="5195">
      <c r="A5195" s="3" t="n">
        <v>45371.47599090278</v>
      </c>
      <c r="B5195" t="n">
        <v>1.2234384274</v>
      </c>
      <c r="C5195" t="n">
        <v>-0.6341051211090927</v>
      </c>
      <c r="D5195" t="n">
        <v>0.15083608365</v>
      </c>
      <c r="E5195" t="n">
        <v>-1.655369514953152</v>
      </c>
      <c r="F5195" t="n">
        <v>9.25119153735</v>
      </c>
      <c r="G5195" t="n">
        <v>9.468641794221005</v>
      </c>
    </row>
    <row r="5196">
      <c r="A5196" s="3" t="n">
        <v>45371.47599146991</v>
      </c>
      <c r="B5196" t="n">
        <v>0.7182586593</v>
      </c>
      <c r="C5196" t="n">
        <v>-0.7013281981437084</v>
      </c>
      <c r="D5196" t="n">
        <v>-0.22026716565</v>
      </c>
      <c r="E5196" t="n">
        <v>-1.957469197330775</v>
      </c>
      <c r="F5196" t="n">
        <v>8.8920622077</v>
      </c>
      <c r="G5196" t="n">
        <v>9.391285956070071</v>
      </c>
    </row>
    <row r="5197">
      <c r="A5197" s="3" t="n">
        <v>45371.47599258102</v>
      </c>
      <c r="B5197" t="n">
        <v>-0.4429271538999999</v>
      </c>
      <c r="C5197" t="n">
        <v>-0.371939283356994</v>
      </c>
      <c r="D5197" t="n">
        <v>-4.03662307965</v>
      </c>
      <c r="E5197" t="n">
        <v>-1.30389204684406</v>
      </c>
      <c r="F5197" t="n">
        <v>9.7659524025</v>
      </c>
      <c r="G5197" t="n">
        <v>9.322279714606786</v>
      </c>
    </row>
    <row r="5198">
      <c r="A5198" s="3" t="n">
        <v>45371.4759931713</v>
      </c>
      <c r="B5198" t="n">
        <v>-1.30723625165</v>
      </c>
      <c r="C5198" t="n">
        <v>-0.04959225190932398</v>
      </c>
      <c r="D5198" t="n">
        <v>-1.9704305712</v>
      </c>
      <c r="E5198" t="n">
        <v>-1.386400628079258</v>
      </c>
      <c r="F5198" t="n">
        <v>8.896857659549999</v>
      </c>
      <c r="G5198" t="n">
        <v>9.2921493196759</v>
      </c>
    </row>
    <row r="5199">
      <c r="A5199" s="3" t="n">
        <v>45371.47599372685</v>
      </c>
      <c r="B5199" t="n">
        <v>-1.2976551546</v>
      </c>
      <c r="C5199" t="n">
        <v>-0.1399973808896273</v>
      </c>
      <c r="D5199" t="n">
        <v>-1.4556795127</v>
      </c>
      <c r="E5199" t="n">
        <v>-1.489737162355016</v>
      </c>
      <c r="F5199" t="n">
        <v>9.619901964049999</v>
      </c>
      <c r="G5199" t="n">
        <v>9.318525070638254</v>
      </c>
    </row>
    <row r="5200">
      <c r="A5200" s="3" t="n">
        <v>45371.47599428241</v>
      </c>
      <c r="B5200" t="n">
        <v>1.0941475538</v>
      </c>
      <c r="C5200" t="n">
        <v>-0.632565865667601</v>
      </c>
      <c r="D5200" t="n">
        <v>-0.38546999155</v>
      </c>
      <c r="E5200" t="n">
        <v>-1.631342148064923</v>
      </c>
      <c r="F5200" t="n">
        <v>9.119517647799999</v>
      </c>
      <c r="G5200" t="n">
        <v>9.389831485861333</v>
      </c>
    </row>
    <row r="5201">
      <c r="A5201" s="3" t="n">
        <v>45371.47599484953</v>
      </c>
      <c r="B5201" t="n">
        <v>0.35673650705</v>
      </c>
      <c r="C5201" t="n">
        <v>-0.1954868583475529</v>
      </c>
      <c r="D5201" t="n">
        <v>0.39264845935</v>
      </c>
      <c r="E5201" t="n">
        <v>-1.488811359732638</v>
      </c>
      <c r="F5201" t="n">
        <v>9.433153928099999</v>
      </c>
      <c r="G5201" t="n">
        <v>9.304950723995713</v>
      </c>
    </row>
    <row r="5202">
      <c r="A5202" s="3" t="n">
        <v>45371.47599597222</v>
      </c>
      <c r="B5202" t="n">
        <v>-1.11090711865</v>
      </c>
      <c r="C5202" t="n">
        <v>0.2050201108324016</v>
      </c>
      <c r="D5202" t="n">
        <v>-3.75889875165</v>
      </c>
      <c r="E5202" t="n">
        <v>-1.193308649670866</v>
      </c>
      <c r="F5202" t="n">
        <v>9.519344574949999</v>
      </c>
      <c r="G5202" t="n">
        <v>9.072896307935572</v>
      </c>
    </row>
    <row r="5203">
      <c r="A5203" s="3" t="n">
        <v>45371.47599600694</v>
      </c>
      <c r="B5203" t="n">
        <v>0.07182390459999999</v>
      </c>
      <c r="C5203" t="n">
        <v>0.1709095647016323</v>
      </c>
      <c r="D5203" t="n">
        <v>-1.47483190015</v>
      </c>
      <c r="E5203" t="n">
        <v>-1.609150133442079</v>
      </c>
      <c r="F5203" t="n">
        <v>8.9231885148</v>
      </c>
      <c r="G5203" t="n">
        <v>9.063826665400956</v>
      </c>
    </row>
    <row r="5204">
      <c r="A5204" s="3" t="n">
        <v>45371.47599653935</v>
      </c>
      <c r="B5204" t="n">
        <v>-0.0766095498</v>
      </c>
      <c r="C5204" t="n">
        <v>-0.08012513095804219</v>
      </c>
      <c r="D5204" t="n">
        <v>-1.2880838642</v>
      </c>
      <c r="E5204" t="n">
        <v>-1.928315261284271</v>
      </c>
      <c r="F5204" t="n">
        <v>8.7579856889</v>
      </c>
      <c r="G5204" t="n">
        <v>8.832064345783008</v>
      </c>
    </row>
    <row r="5205">
      <c r="A5205" s="3" t="n">
        <v>45371.47599710649</v>
      </c>
      <c r="B5205" t="n">
        <v>1.89620403735</v>
      </c>
      <c r="C5205" t="n">
        <v>-0.3366401895336841</v>
      </c>
      <c r="D5205" t="n">
        <v>-2.23857380215</v>
      </c>
      <c r="E5205" t="n">
        <v>-2.197514158676347</v>
      </c>
      <c r="F5205" t="n">
        <v>8.4084374563</v>
      </c>
      <c r="G5205" t="n">
        <v>8.71585270872683</v>
      </c>
    </row>
    <row r="5206">
      <c r="A5206" s="3" t="n">
        <v>45371.47599767361</v>
      </c>
      <c r="B5206" t="n">
        <v>-1.2234384274</v>
      </c>
      <c r="C5206" t="n">
        <v>-0.108666597136364</v>
      </c>
      <c r="D5206" t="n">
        <v>-1.9057851344</v>
      </c>
      <c r="E5206" t="n">
        <v>-1.986003805711894</v>
      </c>
      <c r="F5206" t="n">
        <v>8.698135703949999</v>
      </c>
      <c r="G5206" t="n">
        <v>8.729772574051772</v>
      </c>
    </row>
    <row r="5207">
      <c r="A5207" s="3" t="n">
        <v>45371.47599822917</v>
      </c>
      <c r="B5207" t="n">
        <v>-1.6974918884</v>
      </c>
      <c r="C5207" t="n">
        <v>0.1108123561624713</v>
      </c>
      <c r="D5207" t="n">
        <v>-2.2529405444</v>
      </c>
      <c r="E5207" t="n">
        <v>-1.396633833065272</v>
      </c>
      <c r="F5207" t="n">
        <v>9.179367632749999</v>
      </c>
      <c r="G5207" t="n">
        <v>8.853087631747227</v>
      </c>
    </row>
    <row r="5208">
      <c r="A5208" s="3" t="n">
        <v>45371.47599935185</v>
      </c>
      <c r="B5208" t="n">
        <v>0.08858346944999999</v>
      </c>
      <c r="C5208" t="n">
        <v>-0.385356655021563</v>
      </c>
      <c r="D5208" t="n">
        <v>-1.54187015955</v>
      </c>
      <c r="E5208" t="n">
        <v>-1.687415795547907</v>
      </c>
      <c r="F5208" t="n">
        <v>8.473082893099999</v>
      </c>
      <c r="G5208" t="n">
        <v>9.07700995758767</v>
      </c>
    </row>
    <row r="5209">
      <c r="A5209" s="3" t="n">
        <v>45371.47599938657</v>
      </c>
      <c r="B5209" t="n">
        <v>0.8379684358499999</v>
      </c>
      <c r="C5209" t="n">
        <v>-0.4234072113792554</v>
      </c>
      <c r="D5209" t="n">
        <v>-1.0271092944</v>
      </c>
      <c r="E5209" t="n">
        <v>-1.559128514849888</v>
      </c>
      <c r="F5209" t="n">
        <v>9.287103489649999</v>
      </c>
      <c r="G5209" t="n">
        <v>9.187740637385456</v>
      </c>
    </row>
    <row r="5210">
      <c r="A5210" s="3" t="n">
        <v>45371.47599993055</v>
      </c>
      <c r="B5210" t="n">
        <v>0.5051797681</v>
      </c>
      <c r="C5210" t="n">
        <v>-0.1822667626491848</v>
      </c>
      <c r="D5210" t="n">
        <v>-0.196329133</v>
      </c>
      <c r="E5210" t="n">
        <v>-1.024402681859327</v>
      </c>
      <c r="F5210" t="n">
        <v>9.902421743899998</v>
      </c>
      <c r="G5210" t="n">
        <v>9.235373296603406</v>
      </c>
    </row>
    <row r="5211">
      <c r="A5211" s="3" t="n">
        <v>45371.47600049769</v>
      </c>
      <c r="B5211" t="n">
        <v>-0.6392562868999999</v>
      </c>
      <c r="C5211" t="n">
        <v>0.5773039527801882</v>
      </c>
      <c r="D5211" t="n">
        <v>-1.3886412533</v>
      </c>
      <c r="E5211" t="n">
        <v>-0.5420189860191157</v>
      </c>
      <c r="F5211" t="n">
        <v>9.217672407649999</v>
      </c>
      <c r="G5211" t="n">
        <v>9.172901644360746</v>
      </c>
    </row>
    <row r="5212">
      <c r="A5212" s="3" t="n">
        <v>45371.47600105324</v>
      </c>
      <c r="B5212" t="n">
        <v>-1.4317316734</v>
      </c>
      <c r="C5212" t="n">
        <v>0.8035025415275082</v>
      </c>
      <c r="D5212" t="n">
        <v>-2.0015568783</v>
      </c>
      <c r="E5212" t="n">
        <v>-0.1588132333715621</v>
      </c>
      <c r="F5212" t="n">
        <v>8.999807871249999</v>
      </c>
      <c r="G5212" t="n">
        <v>8.984642264203869</v>
      </c>
    </row>
    <row r="5213">
      <c r="A5213" s="3" t="n">
        <v>45371.47600162037</v>
      </c>
      <c r="B5213" t="n">
        <v>2.5163079368</v>
      </c>
      <c r="C5213" t="n">
        <v>0.3586392028839169</v>
      </c>
      <c r="D5213" t="n">
        <v>0.8331827906499999</v>
      </c>
      <c r="E5213" t="n">
        <v>-0.4464901224367146</v>
      </c>
      <c r="F5213" t="n">
        <v>8.5784259274</v>
      </c>
      <c r="G5213" t="n">
        <v>9.03843071078429</v>
      </c>
    </row>
    <row r="5214">
      <c r="A5214" s="3" t="n">
        <v>45371.4760021875</v>
      </c>
      <c r="B5214" t="n">
        <v>1.95845665155</v>
      </c>
      <c r="C5214" t="n">
        <v>0.3365104171512828</v>
      </c>
      <c r="D5214" t="n">
        <v>1.1659714584</v>
      </c>
      <c r="E5214" t="n">
        <v>-0.7676927018278578</v>
      </c>
      <c r="F5214" t="n">
        <v>8.729262011049999</v>
      </c>
      <c r="G5214" t="n">
        <v>8.78963474302147</v>
      </c>
    </row>
    <row r="5215">
      <c r="A5215" s="3" t="n">
        <v>45371.47600275463</v>
      </c>
      <c r="B5215" t="n">
        <v>0.59854888275</v>
      </c>
      <c r="C5215" t="n">
        <v>0.8196590774101422</v>
      </c>
      <c r="D5215" t="n">
        <v>-0.38786281415</v>
      </c>
      <c r="E5215" t="n">
        <v>-0.698605995544058</v>
      </c>
      <c r="F5215" t="n">
        <v>8.7460215759</v>
      </c>
      <c r="G5215" t="n">
        <v>8.701299891579396</v>
      </c>
    </row>
    <row r="5216">
      <c r="A5216" s="3" t="n">
        <v>45371.47600331018</v>
      </c>
      <c r="B5216" t="n">
        <v>-0.7422064986</v>
      </c>
      <c r="C5216" t="n">
        <v>1.119426080069234</v>
      </c>
      <c r="D5216" t="n">
        <v>-1.68791079135</v>
      </c>
      <c r="E5216" t="n">
        <v>-0.2094572884972034</v>
      </c>
      <c r="F5216" t="n">
        <v>8.63349026715</v>
      </c>
      <c r="G5216" t="n">
        <v>8.869502889459</v>
      </c>
    </row>
    <row r="5217">
      <c r="A5217" s="3" t="n">
        <v>45371.47600387732</v>
      </c>
      <c r="B5217" t="n">
        <v>-0.7230443045</v>
      </c>
      <c r="C5217" t="n">
        <v>1.044535254263523</v>
      </c>
      <c r="D5217" t="n">
        <v>-2.77727269995</v>
      </c>
      <c r="E5217" t="n">
        <v>-0.2634136825311195</v>
      </c>
      <c r="F5217" t="n">
        <v>9.55525652725</v>
      </c>
      <c r="G5217" t="n">
        <v>8.84131796015725</v>
      </c>
    </row>
    <row r="5218">
      <c r="A5218" s="3" t="n">
        <v>45371.47600444444</v>
      </c>
      <c r="B5218" t="n">
        <v>2.74853921545</v>
      </c>
      <c r="C5218" t="n">
        <v>0.2677752872707466</v>
      </c>
      <c r="D5218" t="n">
        <v>0.3136362803</v>
      </c>
      <c r="E5218" t="n">
        <v>-0.5824065653669015</v>
      </c>
      <c r="F5218" t="n">
        <v>8.190563113249999</v>
      </c>
      <c r="G5218" t="n">
        <v>8.888816366565292</v>
      </c>
    </row>
    <row r="5219">
      <c r="A5219" s="3" t="n">
        <v>45371.47600501157</v>
      </c>
      <c r="B5219" t="n">
        <v>2.243369254</v>
      </c>
      <c r="C5219" t="n">
        <v>0.4398847378896283</v>
      </c>
      <c r="D5219" t="n">
        <v>1.96324229675</v>
      </c>
      <c r="E5219" t="n">
        <v>-0.4686067012903279</v>
      </c>
      <c r="F5219" t="n">
        <v>9.239227424349998</v>
      </c>
      <c r="G5219" t="n">
        <v>8.689778952293963</v>
      </c>
    </row>
    <row r="5220">
      <c r="A5220" s="3" t="n">
        <v>45371.47600612268</v>
      </c>
      <c r="B5220" t="n">
        <v>-0.5075725906999999</v>
      </c>
      <c r="C5220" t="n">
        <v>0.8911503559864827</v>
      </c>
      <c r="D5220" t="n">
        <v>0.69910627185</v>
      </c>
      <c r="E5220" t="n">
        <v>0.0872601889017485</v>
      </c>
      <c r="F5220" t="n">
        <v>8.9231885148</v>
      </c>
      <c r="G5220" t="n">
        <v>8.465555797749555</v>
      </c>
    </row>
    <row r="5221">
      <c r="A5221" s="3" t="n">
        <v>45371.47600615741</v>
      </c>
      <c r="B5221" t="n">
        <v>-0.4716606384</v>
      </c>
      <c r="C5221" t="n">
        <v>0.9016089996258767</v>
      </c>
      <c r="D5221" t="n">
        <v>-1.74537776035</v>
      </c>
      <c r="E5221" t="n">
        <v>0.6000599755043141</v>
      </c>
      <c r="F5221" t="n">
        <v>7.821852686549999</v>
      </c>
      <c r="G5221" t="n">
        <v>8.5065137400907</v>
      </c>
    </row>
    <row r="5222">
      <c r="A5222" s="3" t="n">
        <v>45371.47600670139</v>
      </c>
      <c r="B5222" t="n">
        <v>-0.39025563675</v>
      </c>
      <c r="C5222" t="n">
        <v>0.5443258804201647</v>
      </c>
      <c r="D5222" t="n">
        <v>0.138862164</v>
      </c>
      <c r="E5222" t="n">
        <v>0.4871750101525655</v>
      </c>
      <c r="F5222" t="n">
        <v>8.66700939685</v>
      </c>
      <c r="G5222" t="n">
        <v>8.576470289371702</v>
      </c>
    </row>
    <row r="5223">
      <c r="A5223" s="3" t="n">
        <v>45371.47600725695</v>
      </c>
      <c r="B5223" t="n">
        <v>2.786853797</v>
      </c>
      <c r="C5223" t="n">
        <v>-0.02842236910023328</v>
      </c>
      <c r="D5223" t="n">
        <v>0.8068421287499999</v>
      </c>
      <c r="E5223" t="n">
        <v>-0.06176657925291407</v>
      </c>
      <c r="F5223" t="n">
        <v>7.84819334845</v>
      </c>
      <c r="G5223" t="n">
        <v>8.817235685172752</v>
      </c>
    </row>
    <row r="5224">
      <c r="A5224" s="3" t="n">
        <v>45371.47600782407</v>
      </c>
      <c r="B5224" t="n">
        <v>0.7469921438</v>
      </c>
      <c r="C5224" t="n">
        <v>0.2312400526423082</v>
      </c>
      <c r="D5224" t="n">
        <v>1.17794537805</v>
      </c>
      <c r="E5224" t="n">
        <v>-0.1285523117005832</v>
      </c>
      <c r="F5224" t="n">
        <v>9.090784163299999</v>
      </c>
      <c r="G5224" t="n">
        <v>8.899091221239651</v>
      </c>
    </row>
    <row r="5225">
      <c r="A5225" s="3" t="n">
        <v>45371.47600951389</v>
      </c>
      <c r="B5225" t="n">
        <v>-1.295262332</v>
      </c>
      <c r="C5225" t="n">
        <v>0.8797734761609584</v>
      </c>
      <c r="D5225" t="n">
        <v>-0.08379782425</v>
      </c>
      <c r="E5225" t="n">
        <v>0.2964944389745929</v>
      </c>
      <c r="F5225" t="n">
        <v>10.2543627991</v>
      </c>
      <c r="G5225" t="n">
        <v>8.99325894923324</v>
      </c>
    </row>
    <row r="5226">
      <c r="A5226" s="3" t="n">
        <v>45371.47600954861</v>
      </c>
      <c r="B5226" t="n">
        <v>0.14605043845</v>
      </c>
      <c r="C5226" t="n">
        <v>0.8106714998487202</v>
      </c>
      <c r="D5226" t="n">
        <v>-1.40540081815</v>
      </c>
      <c r="E5226" t="n">
        <v>0.715179211184734</v>
      </c>
      <c r="F5226" t="n">
        <v>9.203315472049999</v>
      </c>
      <c r="G5226" t="n">
        <v>9.198747744785805</v>
      </c>
    </row>
    <row r="5227">
      <c r="A5227" s="3" t="n">
        <v>45371.47600959491</v>
      </c>
      <c r="B5227" t="n">
        <v>1.0151451814</v>
      </c>
      <c r="C5227" t="n">
        <v>0.486923786181703</v>
      </c>
      <c r="D5227" t="n">
        <v>0.7469921438</v>
      </c>
      <c r="E5227" t="n">
        <v>0.3997747850319359</v>
      </c>
      <c r="F5227" t="n">
        <v>8.932769611849999</v>
      </c>
      <c r="G5227" t="n">
        <v>9.256347275005735</v>
      </c>
    </row>
    <row r="5228">
      <c r="A5228" s="3" t="n">
        <v>45371.47601009259</v>
      </c>
      <c r="B5228" t="n">
        <v>2.29843359375</v>
      </c>
      <c r="C5228" t="n">
        <v>0.3070898270902105</v>
      </c>
      <c r="D5228" t="n">
        <v>1.7980492775</v>
      </c>
      <c r="E5228" t="n">
        <v>0.3841159194923088</v>
      </c>
      <c r="F5228" t="n">
        <v>8.9184028696</v>
      </c>
      <c r="G5228" t="n">
        <v>9.248924189579512</v>
      </c>
    </row>
    <row r="5229">
      <c r="A5229" s="3" t="n">
        <v>45371.47601064815</v>
      </c>
      <c r="B5229" t="n">
        <v>0.97204495465</v>
      </c>
      <c r="C5229" t="n">
        <v>0.7524052088660861</v>
      </c>
      <c r="D5229" t="n">
        <v>1.14442624835</v>
      </c>
      <c r="E5229" t="n">
        <v>0.6482873200363655</v>
      </c>
      <c r="F5229" t="n">
        <v>8.6167307023</v>
      </c>
      <c r="G5229" t="n">
        <v>9.084515976641399</v>
      </c>
    </row>
    <row r="5230">
      <c r="A5230" s="3" t="n">
        <v>45371.47601121528</v>
      </c>
      <c r="B5230" t="n">
        <v>-1.35032667175</v>
      </c>
      <c r="C5230" t="n">
        <v>1.207040085587999</v>
      </c>
      <c r="D5230" t="n">
        <v>0.22505281085</v>
      </c>
      <c r="E5230" t="n">
        <v>0.8761433926489536</v>
      </c>
      <c r="F5230" t="n">
        <v>9.710878256099999</v>
      </c>
      <c r="G5230" t="n">
        <v>8.977641321914126</v>
      </c>
    </row>
    <row r="5231">
      <c r="A5231" s="3" t="n">
        <v>45371.4760117824</v>
      </c>
      <c r="B5231" t="n">
        <v>0.5147510585</v>
      </c>
      <c r="C5231" t="n">
        <v>0.8639089224238952</v>
      </c>
      <c r="D5231" t="n">
        <v>-0.52433215555</v>
      </c>
      <c r="E5231" t="n">
        <v>0.9516525631691171</v>
      </c>
      <c r="F5231" t="n">
        <v>9.31822979675</v>
      </c>
      <c r="G5231" t="n">
        <v>9.225247804752122</v>
      </c>
    </row>
    <row r="5232">
      <c r="A5232" s="3" t="n">
        <v>45371.47601289352</v>
      </c>
      <c r="B5232" t="n">
        <v>2.26970010925</v>
      </c>
      <c r="C5232" t="n">
        <v>0.5665316106374141</v>
      </c>
      <c r="D5232" t="n">
        <v>1.67833950095</v>
      </c>
      <c r="E5232" t="n">
        <v>0.4436455081569942</v>
      </c>
      <c r="F5232" t="n">
        <v>8.83699786795</v>
      </c>
      <c r="G5232" t="n">
        <v>9.48557374123336</v>
      </c>
    </row>
    <row r="5233">
      <c r="A5233" s="3" t="n">
        <v>45371.47601292824</v>
      </c>
      <c r="B5233" t="n">
        <v>1.364693414</v>
      </c>
      <c r="C5233" t="n">
        <v>0.6566406656531487</v>
      </c>
      <c r="D5233" t="n">
        <v>1.18273102325</v>
      </c>
      <c r="E5233" t="n">
        <v>0.2580594116463875</v>
      </c>
      <c r="F5233" t="n">
        <v>9.588775656949998</v>
      </c>
      <c r="G5233" t="n">
        <v>9.324387069968557</v>
      </c>
    </row>
    <row r="5234">
      <c r="A5234" s="3" t="n">
        <v>45371.47601347222</v>
      </c>
      <c r="B5234" t="n">
        <v>0.80444930615</v>
      </c>
      <c r="C5234" t="n">
        <v>0.9073283796336855</v>
      </c>
      <c r="D5234" t="n">
        <v>-0.31843173215</v>
      </c>
      <c r="E5234" t="n">
        <v>0.5105117054251762</v>
      </c>
      <c r="F5234" t="n">
        <v>9.414001540649998</v>
      </c>
      <c r="G5234" t="n">
        <v>9.374214247150725</v>
      </c>
    </row>
    <row r="5235">
      <c r="A5235" s="3" t="n">
        <v>45371.47601403935</v>
      </c>
      <c r="B5235" t="n">
        <v>-1.0558427789</v>
      </c>
      <c r="C5235" t="n">
        <v>1.099444584937416</v>
      </c>
      <c r="D5235" t="n">
        <v>0.2370267305</v>
      </c>
      <c r="E5235" t="n">
        <v>0.6138644698209808</v>
      </c>
      <c r="F5235" t="n">
        <v>9.940726518799998</v>
      </c>
      <c r="G5235" t="n">
        <v>9.199996892546295</v>
      </c>
    </row>
    <row r="5236">
      <c r="A5236" s="3" t="n">
        <v>45371.47601571759</v>
      </c>
      <c r="B5236" t="n">
        <v>1.23780516965</v>
      </c>
      <c r="C5236" t="n">
        <v>0.6255670264356661</v>
      </c>
      <c r="D5236" t="n">
        <v>-0.2753315054</v>
      </c>
      <c r="E5236" t="n">
        <v>0.5729729566754096</v>
      </c>
      <c r="F5236" t="n">
        <v>9.196127197599999</v>
      </c>
      <c r="G5236" t="n">
        <v>9.282678793176133</v>
      </c>
    </row>
    <row r="5237">
      <c r="A5237" s="3" t="n">
        <v>45371.47601628472</v>
      </c>
      <c r="B5237" t="n">
        <v>1.96563511935</v>
      </c>
      <c r="C5237" t="n">
        <v>0.2125096483135202</v>
      </c>
      <c r="D5237" t="n">
        <v>1.54187015955</v>
      </c>
      <c r="E5237" t="n">
        <v>0.253176865771912</v>
      </c>
      <c r="F5237" t="n">
        <v>7.860167268099999</v>
      </c>
      <c r="G5237" t="n">
        <v>9.427145309065526</v>
      </c>
    </row>
    <row r="5238">
      <c r="A5238" s="3" t="n">
        <v>45371.47601633102</v>
      </c>
      <c r="B5238" t="n">
        <v>-0.01675956485</v>
      </c>
      <c r="C5238" t="n">
        <v>0.6785142498925427</v>
      </c>
      <c r="D5238" t="n">
        <v>1.28328841235</v>
      </c>
      <c r="E5238" t="n">
        <v>0.4733502624748265</v>
      </c>
      <c r="F5238" t="n">
        <v>10.39802041495</v>
      </c>
      <c r="G5238" t="n">
        <v>9.316711251856086</v>
      </c>
    </row>
    <row r="5239">
      <c r="A5239" s="3" t="n">
        <v>45371.47601685186</v>
      </c>
      <c r="B5239" t="n">
        <v>0.3375841196</v>
      </c>
      <c r="C5239" t="n">
        <v>0.7726864811729626</v>
      </c>
      <c r="D5239" t="n">
        <v>-0.39264845935</v>
      </c>
      <c r="E5239" t="n">
        <v>0.8398525013348508</v>
      </c>
      <c r="F5239" t="n">
        <v>9.10275808295</v>
      </c>
      <c r="G5239" t="n">
        <v>9.496678092198046</v>
      </c>
    </row>
    <row r="5240">
      <c r="A5240" s="3" t="n">
        <v>45371.47601741898</v>
      </c>
      <c r="B5240" t="n">
        <v>-0.2465980209</v>
      </c>
      <c r="C5240" t="n">
        <v>0.8692299558515177</v>
      </c>
      <c r="D5240" t="n">
        <v>0.2729386828</v>
      </c>
      <c r="E5240" t="n">
        <v>0.5694469516656193</v>
      </c>
      <c r="F5240" t="n">
        <v>10.2136652016</v>
      </c>
      <c r="G5240" t="n">
        <v>9.712752743528116</v>
      </c>
    </row>
    <row r="5241">
      <c r="A5241" s="3" t="n">
        <v>45371.47601798611</v>
      </c>
      <c r="B5241" t="n">
        <v>1.30962907425</v>
      </c>
      <c r="C5241" t="n">
        <v>0.6882858108301884</v>
      </c>
      <c r="D5241" t="n">
        <v>0.4692678157999999</v>
      </c>
      <c r="E5241" t="n">
        <v>0.5036708927001179</v>
      </c>
      <c r="F5241" t="n">
        <v>9.914385856899999</v>
      </c>
      <c r="G5241" t="n">
        <v>9.89629693092159</v>
      </c>
    </row>
    <row r="5242">
      <c r="A5242" s="3" t="n">
        <v>45371.47601855324</v>
      </c>
      <c r="B5242" t="n">
        <v>2.88022291165</v>
      </c>
      <c r="C5242" t="n">
        <v>0.7335806241223797</v>
      </c>
      <c r="D5242" t="n">
        <v>1.5275034173</v>
      </c>
      <c r="E5242" t="n">
        <v>0.110368382371562</v>
      </c>
      <c r="F5242" t="n">
        <v>9.339784813450001</v>
      </c>
      <c r="G5242" t="n">
        <v>10.13293100681308</v>
      </c>
    </row>
    <row r="5243">
      <c r="A5243" s="3" t="n">
        <v>45371.47601966435</v>
      </c>
      <c r="B5243" t="n">
        <v>-0.9864116968999999</v>
      </c>
      <c r="C5243" t="n">
        <v>1.172114810290213</v>
      </c>
      <c r="D5243" t="n">
        <v>0.19153368115</v>
      </c>
      <c r="E5243" t="n">
        <v>0.2540995366669004</v>
      </c>
      <c r="F5243" t="n">
        <v>10.8313664718</v>
      </c>
      <c r="G5243" t="n">
        <v>9.922245463977532</v>
      </c>
    </row>
    <row r="5244">
      <c r="A5244" s="3" t="n">
        <v>45371.47601972222</v>
      </c>
      <c r="B5244" t="n">
        <v>1.00795690695</v>
      </c>
      <c r="C5244" t="n">
        <v>1.03349061185315</v>
      </c>
      <c r="D5244" t="n">
        <v>-1.5370747077</v>
      </c>
      <c r="E5244" t="n">
        <v>0.07170979085454562</v>
      </c>
      <c r="F5244" t="n">
        <v>9.931145421749999</v>
      </c>
      <c r="G5244" t="n">
        <v>9.940757013138256</v>
      </c>
    </row>
    <row r="5245">
      <c r="A5245" s="3" t="n">
        <v>45371.47602024306</v>
      </c>
      <c r="B5245" t="n">
        <v>1.17794537805</v>
      </c>
      <c r="C5245" t="n">
        <v>0.5872811104779737</v>
      </c>
      <c r="D5245" t="n">
        <v>0.8834614852</v>
      </c>
      <c r="E5245" t="n">
        <v>-0.2155105517914925</v>
      </c>
      <c r="F5245" t="n">
        <v>9.3972419758</v>
      </c>
      <c r="G5245" t="n">
        <v>9.842076100227533</v>
      </c>
    </row>
    <row r="5246">
      <c r="A5246" s="3" t="n">
        <v>45371.47602079861</v>
      </c>
      <c r="B5246" t="n">
        <v>0.6967134492499999</v>
      </c>
      <c r="C5246" t="n">
        <v>0.128392730759674</v>
      </c>
      <c r="D5246" t="n">
        <v>-0.4549010735499999</v>
      </c>
      <c r="E5246" t="n">
        <v>-0.08514732444289069</v>
      </c>
      <c r="F5246" t="n">
        <v>10.37646539825</v>
      </c>
      <c r="G5246" t="n">
        <v>9.919092614572872</v>
      </c>
    </row>
    <row r="5247">
      <c r="A5247" s="3" t="n">
        <v>45371.47602136574</v>
      </c>
      <c r="B5247" t="n">
        <v>0.6488275773</v>
      </c>
      <c r="C5247" t="n">
        <v>-0.04113249613927772</v>
      </c>
      <c r="D5247" t="n">
        <v>0.8451567102999999</v>
      </c>
      <c r="E5247" t="n">
        <v>0.2917967564533808</v>
      </c>
      <c r="F5247" t="n">
        <v>9.3014702319</v>
      </c>
      <c r="G5247" t="n">
        <v>10.00283283332637</v>
      </c>
    </row>
    <row r="5248">
      <c r="A5248" s="3" t="n">
        <v>45371.47602194444</v>
      </c>
      <c r="B5248" t="n">
        <v>-1.75255622815</v>
      </c>
      <c r="C5248" t="n">
        <v>0.333769195594057</v>
      </c>
      <c r="D5248" t="n">
        <v>-1.37666733365</v>
      </c>
      <c r="E5248" t="n">
        <v>0.8419491585329862</v>
      </c>
      <c r="F5248" t="n">
        <v>9.88566217905</v>
      </c>
      <c r="G5248" t="n">
        <v>9.889468942277301</v>
      </c>
    </row>
    <row r="5249">
      <c r="A5249" s="3" t="n">
        <v>45371.4760225</v>
      </c>
      <c r="B5249" t="n">
        <v>-0.96486648685</v>
      </c>
      <c r="C5249" t="n">
        <v>-0.2093011821735437</v>
      </c>
      <c r="D5249" t="n">
        <v>1.6328464516</v>
      </c>
      <c r="E5249" t="n">
        <v>0.6803082039221465</v>
      </c>
      <c r="F5249" t="n">
        <v>10.488996707</v>
      </c>
      <c r="G5249" t="n">
        <v>10.02005095621599</v>
      </c>
    </row>
    <row r="5250">
      <c r="A5250" s="3" t="n">
        <v>45371.47602306713</v>
      </c>
      <c r="B5250" t="n">
        <v>0.9552853897999999</v>
      </c>
      <c r="C5250" t="n">
        <v>-0.8143586402334523</v>
      </c>
      <c r="D5250" t="n">
        <v>2.5282720498</v>
      </c>
      <c r="E5250" t="n">
        <v>0.2538330426675997</v>
      </c>
      <c r="F5250" t="n">
        <v>10.30464149365</v>
      </c>
      <c r="G5250" t="n">
        <v>10.1488589265963</v>
      </c>
    </row>
    <row r="5251">
      <c r="A5251" s="3" t="n">
        <v>45371.47602362269</v>
      </c>
      <c r="B5251" t="n">
        <v>0.29209107025</v>
      </c>
      <c r="C5251" t="n">
        <v>-0.7626125370973216</v>
      </c>
      <c r="D5251" t="n">
        <v>1.11329994125</v>
      </c>
      <c r="E5251" t="n">
        <v>0.6850523594490696</v>
      </c>
      <c r="F5251" t="n">
        <v>10.1178934577</v>
      </c>
      <c r="G5251" t="n">
        <v>10.17621703414863</v>
      </c>
    </row>
    <row r="5252">
      <c r="A5252" s="3" t="n">
        <v>45371.47602418982</v>
      </c>
      <c r="B5252" t="n">
        <v>-0.6153084475999999</v>
      </c>
      <c r="C5252" t="n">
        <v>-0.6934141172970881</v>
      </c>
      <c r="D5252" t="n">
        <v>-0.82839714545</v>
      </c>
      <c r="E5252" t="n">
        <v>0.918484186936716</v>
      </c>
      <c r="F5252" t="n">
        <v>9.818623919649999</v>
      </c>
      <c r="G5252" t="n">
        <v>10.33928514207602</v>
      </c>
    </row>
    <row r="5253">
      <c r="A5253" s="3" t="n">
        <v>45371.47602475694</v>
      </c>
      <c r="B5253" t="n">
        <v>-2.9999326882</v>
      </c>
      <c r="C5253" t="n">
        <v>-0.4102727467086256</v>
      </c>
      <c r="D5253" t="n">
        <v>-2.02310208835</v>
      </c>
      <c r="E5253" t="n">
        <v>1.028630056648371</v>
      </c>
      <c r="F5253" t="n">
        <v>10.36450128525</v>
      </c>
      <c r="G5253" t="n">
        <v>10.29833289170655</v>
      </c>
    </row>
    <row r="5254">
      <c r="A5254" s="3" t="n">
        <v>45371.47602587963</v>
      </c>
      <c r="B5254" t="n">
        <v>-1.31202189685</v>
      </c>
      <c r="C5254" t="n">
        <v>-0.7558526006606081</v>
      </c>
      <c r="D5254" t="n">
        <v>2.05422839545</v>
      </c>
      <c r="E5254" t="n">
        <v>0.2787426194473201</v>
      </c>
      <c r="F5254" t="n">
        <v>10.5488564986</v>
      </c>
      <c r="G5254" t="n">
        <v>10.173952429497</v>
      </c>
    </row>
    <row r="5255">
      <c r="A5255" s="3" t="n">
        <v>45371.47602590278</v>
      </c>
      <c r="B5255" t="n">
        <v>1.75255622815</v>
      </c>
      <c r="C5255" t="n">
        <v>-1.068477287295225</v>
      </c>
      <c r="D5255" t="n">
        <v>3.48356724625</v>
      </c>
      <c r="E5255" t="n">
        <v>0.3030596368300706</v>
      </c>
      <c r="F5255" t="n">
        <v>10.2543627991</v>
      </c>
      <c r="G5255" t="n">
        <v>10.25761547517264</v>
      </c>
    </row>
    <row r="5256">
      <c r="A5256" s="3" t="n">
        <v>45371.47602700232</v>
      </c>
      <c r="B5256" t="n">
        <v>-0.8379684358499999</v>
      </c>
      <c r="C5256" t="n">
        <v>-0.6174795347571113</v>
      </c>
      <c r="D5256" t="n">
        <v>0.1723812937</v>
      </c>
      <c r="E5256" t="n">
        <v>0.7145332524068785</v>
      </c>
      <c r="F5256" t="n">
        <v>10.15860086185</v>
      </c>
      <c r="G5256" t="n">
        <v>10.12634121232497</v>
      </c>
    </row>
    <row r="5257">
      <c r="A5257" s="3" t="n">
        <v>45371.47602703704</v>
      </c>
      <c r="B5257" t="n">
        <v>-0.5937632375499999</v>
      </c>
      <c r="C5257" t="n">
        <v>-0.01781292250034955</v>
      </c>
      <c r="D5257" t="n">
        <v>-1.22583125</v>
      </c>
      <c r="E5257" t="n">
        <v>0.9013366993582776</v>
      </c>
      <c r="F5257" t="n">
        <v>9.888055001649999</v>
      </c>
      <c r="G5257" t="n">
        <v>9.988570398171822</v>
      </c>
    </row>
    <row r="5258">
      <c r="A5258" s="3" t="n">
        <v>45371.47602758102</v>
      </c>
      <c r="B5258" t="n">
        <v>-1.5993273219</v>
      </c>
      <c r="C5258" t="n">
        <v>0.1923406381468539</v>
      </c>
      <c r="D5258" t="n">
        <v>-0.809244758</v>
      </c>
      <c r="E5258" t="n">
        <v>0.5076536041442903</v>
      </c>
      <c r="F5258" t="n">
        <v>9.69172586865</v>
      </c>
      <c r="G5258" t="n">
        <v>9.766249299400259</v>
      </c>
    </row>
    <row r="5259">
      <c r="A5259" s="3" t="n">
        <v>45371.47602813657</v>
      </c>
      <c r="B5259" t="n">
        <v>0.5027869455</v>
      </c>
      <c r="C5259" t="n">
        <v>-0.3380894020979029</v>
      </c>
      <c r="D5259" t="n">
        <v>2.566586631349999</v>
      </c>
      <c r="E5259" t="n">
        <v>-0.1703808285372969</v>
      </c>
      <c r="F5259" t="n">
        <v>10.20169128195</v>
      </c>
      <c r="G5259" t="n">
        <v>9.713191871142335</v>
      </c>
    </row>
    <row r="5260">
      <c r="A5260" s="3" t="n">
        <v>45371.47602870371</v>
      </c>
      <c r="B5260" t="n">
        <v>1.6974918884</v>
      </c>
      <c r="C5260" t="n">
        <v>-0.7936008195989535</v>
      </c>
      <c r="D5260" t="n">
        <v>0.35912932965</v>
      </c>
      <c r="E5260" t="n">
        <v>-0.124974301728672</v>
      </c>
      <c r="F5260" t="n">
        <v>8.87051699765</v>
      </c>
      <c r="G5260" t="n">
        <v>9.726396125329165</v>
      </c>
    </row>
    <row r="5261">
      <c r="A5261" s="3" t="n">
        <v>45371.47602927083</v>
      </c>
      <c r="B5261" t="n">
        <v>-0.6631943195500001</v>
      </c>
      <c r="C5261" t="n">
        <v>-0.2723734174358981</v>
      </c>
      <c r="D5261" t="n">
        <v>-1.00077843915</v>
      </c>
      <c r="E5261" t="n">
        <v>0.5641939704455727</v>
      </c>
      <c r="F5261" t="n">
        <v>9.926359776550001</v>
      </c>
      <c r="G5261" t="n">
        <v>9.820567305080681</v>
      </c>
    </row>
    <row r="5262">
      <c r="A5262" s="3" t="n">
        <v>45371.47602983796</v>
      </c>
      <c r="B5262" t="n">
        <v>-2.4492696774</v>
      </c>
      <c r="C5262" t="n">
        <v>-0.3147603875581593</v>
      </c>
      <c r="D5262" t="n">
        <v>-0.6392562868999999</v>
      </c>
      <c r="E5262" t="n">
        <v>0.7699618554849671</v>
      </c>
      <c r="F5262" t="n">
        <v>9.92875259915</v>
      </c>
      <c r="G5262" t="n">
        <v>9.777422456930214</v>
      </c>
    </row>
    <row r="5263">
      <c r="A5263" s="3" t="n">
        <v>45371.47603039352</v>
      </c>
      <c r="B5263" t="n">
        <v>-1.41975775375</v>
      </c>
      <c r="C5263" t="n">
        <v>-0.5934314573213303</v>
      </c>
      <c r="D5263" t="n">
        <v>1.50835102985</v>
      </c>
      <c r="E5263" t="n">
        <v>0.3411378529698145</v>
      </c>
      <c r="F5263" t="n">
        <v>10.3477417204</v>
      </c>
      <c r="G5263" t="n">
        <v>9.975282433140471</v>
      </c>
    </row>
    <row r="5264">
      <c r="A5264" s="3" t="n">
        <v>45371.47603094907</v>
      </c>
      <c r="B5264" t="n">
        <v>0.4692678157999999</v>
      </c>
      <c r="C5264" t="n">
        <v>-0.9823256841706323</v>
      </c>
      <c r="D5264" t="n">
        <v>1.68073232355</v>
      </c>
      <c r="E5264" t="n">
        <v>-0.05588151486468551</v>
      </c>
      <c r="F5264" t="n">
        <v>9.914385856899999</v>
      </c>
      <c r="G5264" t="n">
        <v>10.01674337204711</v>
      </c>
    </row>
    <row r="5265">
      <c r="A5265" s="3" t="n">
        <v>45371.47603152777</v>
      </c>
      <c r="B5265" t="n">
        <v>1.21385733035</v>
      </c>
      <c r="C5265" t="n">
        <v>-0.8691017379031495</v>
      </c>
      <c r="D5265" t="n">
        <v>0.5793964953</v>
      </c>
      <c r="E5265" t="n">
        <v>0.4529225990569944</v>
      </c>
      <c r="F5265" t="n">
        <v>10.09156260245</v>
      </c>
      <c r="G5265" t="n">
        <v>10.21085697936413</v>
      </c>
    </row>
    <row r="5266">
      <c r="A5266" s="3" t="n">
        <v>45371.47603209491</v>
      </c>
      <c r="B5266" t="n">
        <v>-2.29364794855</v>
      </c>
      <c r="C5266" t="n">
        <v>-0.294057886487763</v>
      </c>
      <c r="D5266" t="n">
        <v>-1.30962907425</v>
      </c>
      <c r="E5266" t="n">
        <v>0.4850460298702811</v>
      </c>
      <c r="F5266" t="n">
        <v>9.5624448017</v>
      </c>
      <c r="G5266" t="n">
        <v>10.12368941644327</v>
      </c>
    </row>
    <row r="5267">
      <c r="A5267" s="3" t="n">
        <v>45371.47603322917</v>
      </c>
      <c r="B5267" t="n">
        <v>-1.2928695094</v>
      </c>
      <c r="C5267" t="n">
        <v>0.09873010617599104</v>
      </c>
      <c r="D5267" t="n">
        <v>-1.1204882157</v>
      </c>
      <c r="E5267" t="n">
        <v>0.1980995647851988</v>
      </c>
      <c r="F5267" t="n">
        <v>11.0707860249</v>
      </c>
      <c r="G5267" t="n">
        <v>10.07529730190376</v>
      </c>
    </row>
    <row r="5268">
      <c r="A5268" s="3" t="n">
        <v>45371.47603327546</v>
      </c>
      <c r="B5268" t="n">
        <v>0.6703727873499999</v>
      </c>
      <c r="C5268" t="n">
        <v>-0.2960572315435906</v>
      </c>
      <c r="D5268" t="n">
        <v>1.295262332</v>
      </c>
      <c r="E5268" t="n">
        <v>-0.3453847039029148</v>
      </c>
      <c r="F5268" t="n">
        <v>9.5337113172</v>
      </c>
      <c r="G5268" t="n">
        <v>10.10168375102975</v>
      </c>
    </row>
    <row r="5269">
      <c r="A5269" s="3" t="n">
        <v>45371.47603378473</v>
      </c>
      <c r="B5269" t="n">
        <v>0.9935901646999999</v>
      </c>
      <c r="C5269" t="n">
        <v>-0.3831300882850827</v>
      </c>
      <c r="D5269" t="n">
        <v>1.21146450775</v>
      </c>
      <c r="E5269" t="n">
        <v>-0.5250112146290227</v>
      </c>
      <c r="F5269" t="n">
        <v>10.2567556217</v>
      </c>
      <c r="G5269" t="n">
        <v>10.04818026878243</v>
      </c>
    </row>
    <row r="5270">
      <c r="A5270" s="3" t="n">
        <v>45371.47603435185</v>
      </c>
      <c r="B5270" t="n">
        <v>0.11253130875</v>
      </c>
      <c r="C5270" t="n">
        <v>0.03062100174277395</v>
      </c>
      <c r="D5270" t="n">
        <v>-1.86029208505</v>
      </c>
      <c r="E5270" t="n">
        <v>-0.221778509856877</v>
      </c>
      <c r="F5270" t="n">
        <v>9.730040450199999</v>
      </c>
      <c r="G5270" t="n">
        <v>9.943761276936856</v>
      </c>
    </row>
    <row r="5271">
      <c r="A5271" s="3" t="n">
        <v>45371.47603490741</v>
      </c>
      <c r="B5271" t="n">
        <v>-0.6081299797999999</v>
      </c>
      <c r="C5271" t="n">
        <v>0.6253772026090928</v>
      </c>
      <c r="D5271" t="n">
        <v>-0.87627321075</v>
      </c>
      <c r="E5271" t="n">
        <v>-0.4660819118128218</v>
      </c>
      <c r="F5271" t="n">
        <v>9.82580238745</v>
      </c>
      <c r="G5271" t="n">
        <v>9.748173791845016</v>
      </c>
    </row>
    <row r="5272">
      <c r="A5272" s="3" t="n">
        <v>45371.47603547454</v>
      </c>
      <c r="B5272" t="n">
        <v>-1.27610994455</v>
      </c>
      <c r="C5272" t="n">
        <v>0.4525879385534979</v>
      </c>
      <c r="D5272" t="n">
        <v>-1.1540073454</v>
      </c>
      <c r="E5272" t="n">
        <v>-0.868860640612823</v>
      </c>
      <c r="F5272" t="n">
        <v>9.988612390750001</v>
      </c>
      <c r="G5272" t="n">
        <v>9.480978559921006</v>
      </c>
    </row>
    <row r="5273">
      <c r="A5273" s="3" t="n">
        <v>45371.47603604167</v>
      </c>
      <c r="B5273" t="n">
        <v>2.26491446405</v>
      </c>
      <c r="C5273" t="n">
        <v>-0.06506705417202827</v>
      </c>
      <c r="D5273" t="n">
        <v>-0.28491260245</v>
      </c>
      <c r="E5273" t="n">
        <v>-1.482954389453617</v>
      </c>
      <c r="F5273" t="n">
        <v>8.904036127349999</v>
      </c>
      <c r="G5273" t="n">
        <v>9.460328543858534</v>
      </c>
    </row>
    <row r="5274">
      <c r="A5274" s="3" t="n">
        <v>45371.47603660879</v>
      </c>
      <c r="B5274" t="n">
        <v>1.24259081485</v>
      </c>
      <c r="C5274" t="n">
        <v>0.09609200302937093</v>
      </c>
      <c r="D5274" t="n">
        <v>-0.5123582359</v>
      </c>
      <c r="E5274" t="n">
        <v>-1.534114448100121</v>
      </c>
      <c r="F5274" t="n">
        <v>9.34696328125</v>
      </c>
      <c r="G5274" t="n">
        <v>9.198133149000491</v>
      </c>
    </row>
    <row r="5275">
      <c r="A5275" s="3" t="n">
        <v>45371.47603773148</v>
      </c>
      <c r="B5275" t="n">
        <v>-0.6368536576499999</v>
      </c>
      <c r="C5275" t="n">
        <v>0.2632170466259915</v>
      </c>
      <c r="D5275" t="n">
        <v>-3.65594853995</v>
      </c>
      <c r="E5275" t="n">
        <v>-1.087258942228441</v>
      </c>
      <c r="F5275" t="n">
        <v>8.884883739899999</v>
      </c>
      <c r="G5275" t="n">
        <v>9.115043712342217</v>
      </c>
    </row>
    <row r="5276">
      <c r="A5276" s="3" t="n">
        <v>45371.47603829861</v>
      </c>
      <c r="B5276" t="n">
        <v>-1.27610994455</v>
      </c>
      <c r="C5276" t="n">
        <v>0.2143068712264576</v>
      </c>
      <c r="D5276" t="n">
        <v>-0.7972708383499999</v>
      </c>
      <c r="E5276" t="n">
        <v>-1.19353593992949</v>
      </c>
      <c r="F5276" t="n">
        <v>9.3637228461</v>
      </c>
      <c r="G5276" t="n">
        <v>9.112717021766574</v>
      </c>
    </row>
    <row r="5277">
      <c r="A5277" s="3" t="n">
        <v>45371.47603886574</v>
      </c>
      <c r="B5277" t="n">
        <v>-0.5075725906999999</v>
      </c>
      <c r="C5277" t="n">
        <v>-0.1323049211892777</v>
      </c>
      <c r="D5277" t="n">
        <v>-1.4987699328</v>
      </c>
      <c r="E5277" t="n">
        <v>-1.490835118546507</v>
      </c>
      <c r="F5277" t="n">
        <v>9.028531549099998</v>
      </c>
      <c r="G5277" t="n">
        <v>9.077334445691983</v>
      </c>
    </row>
    <row r="5278">
      <c r="A5278" s="3" t="n">
        <v>45371.47603942129</v>
      </c>
      <c r="B5278" t="n">
        <v>1.9393042641</v>
      </c>
      <c r="C5278" t="n">
        <v>-0.6650057152438248</v>
      </c>
      <c r="D5278" t="n">
        <v>-0.22265998825</v>
      </c>
      <c r="E5278" t="n">
        <v>-1.610306403769119</v>
      </c>
      <c r="F5278" t="n">
        <v>8.880098094699999</v>
      </c>
      <c r="G5278" t="n">
        <v>9.201783142983707</v>
      </c>
    </row>
    <row r="5279">
      <c r="A5279" s="3" t="n">
        <v>45371.47603998843</v>
      </c>
      <c r="B5279" t="n">
        <v>-1.01034972955</v>
      </c>
      <c r="C5279" t="n">
        <v>-0.3627893360171339</v>
      </c>
      <c r="D5279" t="n">
        <v>-0.55545846265</v>
      </c>
      <c r="E5279" t="n">
        <v>-1.320391061119001</v>
      </c>
      <c r="F5279" t="n">
        <v>9.536104139800001</v>
      </c>
      <c r="G5279" t="n">
        <v>9.212866486229629</v>
      </c>
    </row>
    <row r="5280">
      <c r="A5280" s="3" t="n">
        <v>45371.47604055556</v>
      </c>
      <c r="B5280" t="n">
        <v>-1.1276666835</v>
      </c>
      <c r="C5280" t="n">
        <v>-0.003614996358158373</v>
      </c>
      <c r="D5280" t="n">
        <v>-2.73657510245</v>
      </c>
      <c r="E5280" t="n">
        <v>-0.8792933617787901</v>
      </c>
      <c r="F5280" t="n">
        <v>9.54568523685</v>
      </c>
      <c r="G5280" t="n">
        <v>9.323819655827997</v>
      </c>
    </row>
    <row r="5281">
      <c r="A5281" s="3" t="n">
        <v>45371.47604112268</v>
      </c>
      <c r="B5281" t="n">
        <v>-0.73980386935</v>
      </c>
      <c r="C5281" t="n">
        <v>-0.2986094293505836</v>
      </c>
      <c r="D5281" t="n">
        <v>-2.3080146908</v>
      </c>
      <c r="E5281" t="n">
        <v>-1.293439598081472</v>
      </c>
      <c r="F5281" t="n">
        <v>8.884883739899999</v>
      </c>
      <c r="G5281" t="n">
        <v>9.416456152002823</v>
      </c>
    </row>
    <row r="5282">
      <c r="A5282" s="3" t="n">
        <v>45371.47604167824</v>
      </c>
      <c r="B5282" t="n">
        <v>0.5099654133</v>
      </c>
      <c r="C5282" t="n">
        <v>-0.3718817464384626</v>
      </c>
      <c r="D5282" t="n">
        <v>0.1436478092</v>
      </c>
      <c r="E5282" t="n">
        <v>-1.113606461925644</v>
      </c>
      <c r="F5282" t="n">
        <v>9.574408914699999</v>
      </c>
      <c r="G5282" t="n">
        <v>9.420083058068791</v>
      </c>
    </row>
    <row r="5283">
      <c r="A5283" s="3" t="n">
        <v>45371.47604224537</v>
      </c>
      <c r="B5283" t="n">
        <v>1.0606284241</v>
      </c>
      <c r="C5283" t="n">
        <v>-0.1594972072052453</v>
      </c>
      <c r="D5283" t="n">
        <v>-0.02393803265</v>
      </c>
      <c r="E5283" t="n">
        <v>-0.803230126963289</v>
      </c>
      <c r="F5283" t="n">
        <v>9.404420443599999</v>
      </c>
      <c r="G5283" t="n">
        <v>9.316979666038604</v>
      </c>
    </row>
    <row r="5284">
      <c r="A5284" s="3" t="n">
        <v>45371.47604280092</v>
      </c>
      <c r="B5284" t="n">
        <v>-0.7445993211999999</v>
      </c>
      <c r="C5284" t="n">
        <v>0.6247569148520997</v>
      </c>
      <c r="D5284" t="n">
        <v>-1.04626168185</v>
      </c>
      <c r="E5284" t="n">
        <v>-0.5957757952951064</v>
      </c>
      <c r="F5284" t="n">
        <v>9.48821826785</v>
      </c>
      <c r="G5284" t="n">
        <v>9.091952823380677</v>
      </c>
    </row>
    <row r="5285">
      <c r="A5285" s="3" t="n">
        <v>45371.47604337963</v>
      </c>
      <c r="B5285" t="n">
        <v>-1.3263886391</v>
      </c>
      <c r="C5285" t="n">
        <v>0.6964929482106081</v>
      </c>
      <c r="D5285" t="n">
        <v>-1.78607535785</v>
      </c>
      <c r="E5285" t="n">
        <v>-0.3048660720505835</v>
      </c>
      <c r="F5285" t="n">
        <v>9.200912842799999</v>
      </c>
      <c r="G5285" t="n">
        <v>9.021370774416809</v>
      </c>
    </row>
    <row r="5286">
      <c r="A5286" s="3" t="n">
        <v>45371.47604393519</v>
      </c>
      <c r="B5286" t="n">
        <v>2.6623485686</v>
      </c>
      <c r="C5286" t="n">
        <v>0.2973200034611897</v>
      </c>
      <c r="D5286" t="n">
        <v>0.97204495465</v>
      </c>
      <c r="E5286" t="n">
        <v>-0.8526971783550141</v>
      </c>
      <c r="F5286" t="n">
        <v>8.312665712399999</v>
      </c>
      <c r="G5286" t="n">
        <v>9.083675827906085</v>
      </c>
    </row>
    <row r="5287">
      <c r="A5287" s="3" t="n">
        <v>45371.47604449074</v>
      </c>
      <c r="B5287" t="n">
        <v>1.65439166165</v>
      </c>
      <c r="C5287" t="n">
        <v>0.1071963082754083</v>
      </c>
      <c r="D5287" t="n">
        <v>-0.2418123757</v>
      </c>
      <c r="E5287" t="n">
        <v>-1.313896361418768</v>
      </c>
      <c r="F5287" t="n">
        <v>8.74122612405</v>
      </c>
      <c r="G5287" t="n">
        <v>8.869253654249325</v>
      </c>
    </row>
    <row r="5288">
      <c r="A5288" s="3" t="n">
        <v>45371.47604505787</v>
      </c>
      <c r="B5288" t="n">
        <v>0.11253130875</v>
      </c>
      <c r="C5288" t="n">
        <v>0.3286186698642201</v>
      </c>
      <c r="D5288" t="n">
        <v>-2.57376509915</v>
      </c>
      <c r="E5288" t="n">
        <v>-1.278492480454199</v>
      </c>
      <c r="F5288" t="n">
        <v>8.882490917299998</v>
      </c>
      <c r="G5288" t="n">
        <v>8.835004832067623</v>
      </c>
    </row>
    <row r="5289">
      <c r="A5289" s="3" t="n">
        <v>45371.47604563658</v>
      </c>
      <c r="B5289" t="n">
        <v>-1.95127818375</v>
      </c>
      <c r="C5289" t="n">
        <v>0.567732205193708</v>
      </c>
      <c r="D5289" t="n">
        <v>-1.4604651579</v>
      </c>
      <c r="E5289" t="n">
        <v>-0.9783636604146881</v>
      </c>
      <c r="F5289" t="n">
        <v>9.421180008449999</v>
      </c>
      <c r="G5289" t="n">
        <v>8.808367753313194</v>
      </c>
    </row>
    <row r="5290">
      <c r="A5290" s="3" t="n">
        <v>45371.47604619213</v>
      </c>
      <c r="B5290" t="n">
        <v>-0.6847395296</v>
      </c>
      <c r="C5290" t="n">
        <v>0.4771942635409105</v>
      </c>
      <c r="D5290" t="n">
        <v>-2.64080335855</v>
      </c>
      <c r="E5290" t="n">
        <v>-0.7690687416959229</v>
      </c>
      <c r="F5290" t="n">
        <v>9.145848503049999</v>
      </c>
      <c r="G5290" t="n">
        <v>8.880238839557949</v>
      </c>
    </row>
    <row r="5291">
      <c r="A5291" s="3" t="n">
        <v>45371.47604675926</v>
      </c>
      <c r="B5291" t="n">
        <v>2.20026902725</v>
      </c>
      <c r="C5291" t="n">
        <v>-0.2174248830213295</v>
      </c>
      <c r="D5291" t="n">
        <v>0.76375170865</v>
      </c>
      <c r="E5291" t="n">
        <v>-0.8556621241163194</v>
      </c>
      <c r="F5291" t="n">
        <v>8.183384645449999</v>
      </c>
      <c r="G5291" t="n">
        <v>9.162296152423917</v>
      </c>
    </row>
    <row r="5292">
      <c r="A5292" s="3" t="n">
        <v>45371.47604732639</v>
      </c>
      <c r="B5292" t="n">
        <v>1.5634153696</v>
      </c>
      <c r="C5292" t="n">
        <v>0.1904104425461543</v>
      </c>
      <c r="D5292" t="n">
        <v>0.6344608350500001</v>
      </c>
      <c r="E5292" t="n">
        <v>-0.5239284598879969</v>
      </c>
      <c r="F5292" t="n">
        <v>9.3302037164</v>
      </c>
      <c r="G5292" t="n">
        <v>9.142712660982426</v>
      </c>
    </row>
    <row r="5293">
      <c r="A5293" s="3" t="n">
        <v>45371.47604789352</v>
      </c>
      <c r="B5293" t="n">
        <v>-0.32800302255</v>
      </c>
      <c r="C5293" t="n">
        <v>0.8893546646482544</v>
      </c>
      <c r="D5293" t="n">
        <v>0.3734960719</v>
      </c>
      <c r="E5293" t="n">
        <v>0.06592231292051312</v>
      </c>
      <c r="F5293" t="n">
        <v>9.0644435014</v>
      </c>
      <c r="G5293" t="n">
        <v>9.046190171163312</v>
      </c>
    </row>
    <row r="5294">
      <c r="A5294" s="3" t="n">
        <v>45371.47604844908</v>
      </c>
      <c r="B5294" t="n">
        <v>-0.04069759749999999</v>
      </c>
      <c r="C5294" t="n">
        <v>1.213381696395341</v>
      </c>
      <c r="D5294" t="n">
        <v>-0.46207954135</v>
      </c>
      <c r="E5294" t="n">
        <v>0.4823967713735447</v>
      </c>
      <c r="F5294" t="n">
        <v>9.471458703</v>
      </c>
      <c r="G5294" t="n">
        <v>9.171487406562264</v>
      </c>
    </row>
    <row r="5295">
      <c r="A5295" s="3" t="n">
        <v>45371.4760490162</v>
      </c>
      <c r="B5295" t="n">
        <v>0.01675956485</v>
      </c>
      <c r="C5295" t="n">
        <v>0.9716622438474385</v>
      </c>
      <c r="D5295" t="n">
        <v>-0.6320680124499999</v>
      </c>
      <c r="E5295" t="n">
        <v>0.5489265708296054</v>
      </c>
      <c r="F5295" t="n">
        <v>9.7803093381</v>
      </c>
      <c r="G5295" t="n">
        <v>9.255563703097346</v>
      </c>
    </row>
    <row r="5296">
      <c r="A5296" s="3" t="n">
        <v>45371.47604958333</v>
      </c>
      <c r="B5296" t="n">
        <v>3.55539115085</v>
      </c>
      <c r="C5296" t="n">
        <v>0.6165615957421927</v>
      </c>
      <c r="D5296" t="n">
        <v>0.41898912125</v>
      </c>
      <c r="E5296" t="n">
        <v>0.02791112031876455</v>
      </c>
      <c r="F5296" t="n">
        <v>8.3390063743</v>
      </c>
      <c r="G5296" t="n">
        <v>9.334656438405155</v>
      </c>
    </row>
    <row r="5297">
      <c r="A5297" s="3" t="n">
        <v>45371.47605015046</v>
      </c>
      <c r="B5297" t="n">
        <v>1.4724292709</v>
      </c>
      <c r="C5297" t="n">
        <v>1.061508188043826</v>
      </c>
      <c r="D5297" t="n">
        <v>1.6639727587</v>
      </c>
      <c r="E5297" t="n">
        <v>0.1115910133162007</v>
      </c>
      <c r="F5297" t="n">
        <v>9.076417421049999</v>
      </c>
      <c r="G5297" t="n">
        <v>9.175763654586039</v>
      </c>
    </row>
    <row r="5298">
      <c r="A5298" s="3" t="n">
        <v>45371.47605070602</v>
      </c>
      <c r="B5298" t="n">
        <v>-0.33039584515</v>
      </c>
      <c r="C5298" t="n">
        <v>1.691963840934154</v>
      </c>
      <c r="D5298" t="n">
        <v>0.7014990944499999</v>
      </c>
      <c r="E5298" t="n">
        <v>0.2058744780672499</v>
      </c>
      <c r="F5298" t="n">
        <v>10.02213152045</v>
      </c>
      <c r="G5298" t="n">
        <v>8.970672542693265</v>
      </c>
    </row>
    <row r="5299">
      <c r="A5299" s="3" t="n">
        <v>45371.4760518287</v>
      </c>
      <c r="B5299" t="n">
        <v>0.7110801915</v>
      </c>
      <c r="C5299" t="n">
        <v>1.590886996555366</v>
      </c>
      <c r="D5299" t="n">
        <v>-1.5322890625</v>
      </c>
      <c r="E5299" t="n">
        <v>0.424360262315852</v>
      </c>
      <c r="F5299" t="n">
        <v>8.42519702115</v>
      </c>
      <c r="G5299" t="n">
        <v>8.828388155014476</v>
      </c>
    </row>
    <row r="5300">
      <c r="A5300" s="3" t="n">
        <v>45371.47605186343</v>
      </c>
      <c r="B5300" t="n">
        <v>1.7764942608</v>
      </c>
      <c r="C5300" t="n">
        <v>1.341153476477626</v>
      </c>
      <c r="D5300" t="n">
        <v>-0.21787434305</v>
      </c>
      <c r="E5300" t="n">
        <v>0.2444601026220286</v>
      </c>
      <c r="F5300" t="n">
        <v>8.87051699765</v>
      </c>
      <c r="G5300" t="n">
        <v>8.771630053652006</v>
      </c>
    </row>
    <row r="5301">
      <c r="A5301" s="3" t="n">
        <v>45371.47605240741</v>
      </c>
      <c r="B5301" t="n">
        <v>3.3087833233</v>
      </c>
      <c r="C5301" t="n">
        <v>1.004636247247788</v>
      </c>
      <c r="D5301" t="n">
        <v>1.4939842876</v>
      </c>
      <c r="E5301" t="n">
        <v>0.1902906596883454</v>
      </c>
      <c r="F5301" t="n">
        <v>8.482654183499999</v>
      </c>
      <c r="G5301" t="n">
        <v>8.810338021308882</v>
      </c>
    </row>
    <row r="5302">
      <c r="A5302" s="3" t="n">
        <v>45371.47605296296</v>
      </c>
      <c r="B5302" t="n">
        <v>1.21385733035</v>
      </c>
      <c r="C5302" t="n">
        <v>1.190970735167136</v>
      </c>
      <c r="D5302" t="n">
        <v>0.25139347275</v>
      </c>
      <c r="E5302" t="n">
        <v>0.1412014729224944</v>
      </c>
      <c r="F5302" t="n">
        <v>8.3054872446</v>
      </c>
      <c r="G5302" t="n">
        <v>8.748501835414359</v>
      </c>
    </row>
    <row r="5303">
      <c r="A5303" s="3" t="n">
        <v>45371.4760535301</v>
      </c>
      <c r="B5303" t="n">
        <v>-0.9792332290999999</v>
      </c>
      <c r="C5303" t="n">
        <v>1.276636303344642</v>
      </c>
      <c r="D5303" t="n">
        <v>0.6009417053499999</v>
      </c>
      <c r="E5303" t="n">
        <v>0.519111565992076</v>
      </c>
      <c r="F5303" t="n">
        <v>9.399634798399999</v>
      </c>
      <c r="G5303" t="n">
        <v>8.792518080996061</v>
      </c>
    </row>
    <row r="5304">
      <c r="A5304" s="3" t="n">
        <v>45371.47605408565</v>
      </c>
      <c r="B5304" t="n">
        <v>0.9672593094499999</v>
      </c>
      <c r="C5304" t="n">
        <v>0.7243967078270416</v>
      </c>
      <c r="D5304" t="n">
        <v>-0.39025563675</v>
      </c>
      <c r="E5304" t="n">
        <v>0.8486634220403289</v>
      </c>
      <c r="F5304" t="n">
        <v>9.028531549099998</v>
      </c>
      <c r="G5304" t="n">
        <v>9.193862592948394</v>
      </c>
    </row>
    <row r="5305">
      <c r="A5305" s="3" t="n">
        <v>45371.47605521991</v>
      </c>
      <c r="B5305" t="n">
        <v>1.1994905881</v>
      </c>
      <c r="C5305" t="n">
        <v>0.3216257740565275</v>
      </c>
      <c r="D5305" t="n">
        <v>1.69269643655</v>
      </c>
      <c r="E5305" t="n">
        <v>0.7717030044761093</v>
      </c>
      <c r="F5305" t="n">
        <v>9.124303293000001</v>
      </c>
      <c r="G5305" t="n">
        <v>9.341024634606319</v>
      </c>
    </row>
    <row r="5306">
      <c r="A5306" s="3" t="n">
        <v>45371.47605577546</v>
      </c>
      <c r="B5306" t="n">
        <v>0.56263693045</v>
      </c>
      <c r="C5306" t="n">
        <v>0.3937431695174836</v>
      </c>
      <c r="D5306" t="n">
        <v>0.51954651035</v>
      </c>
      <c r="E5306" t="n">
        <v>0.8573196765595594</v>
      </c>
      <c r="F5306" t="n">
        <v>9.718066530550001</v>
      </c>
      <c r="G5306" t="n">
        <v>9.449338466654572</v>
      </c>
    </row>
    <row r="5307">
      <c r="A5307" s="3" t="n">
        <v>45371.47605581018</v>
      </c>
      <c r="B5307" t="n">
        <v>0.42377476645</v>
      </c>
      <c r="C5307" t="n">
        <v>0.7297692433116569</v>
      </c>
      <c r="D5307" t="n">
        <v>1.4987699328</v>
      </c>
      <c r="E5307" t="n">
        <v>1.10204302715688</v>
      </c>
      <c r="F5307" t="n">
        <v>9.619901964049999</v>
      </c>
      <c r="G5307" t="n">
        <v>9.553979879722753</v>
      </c>
    </row>
    <row r="5308">
      <c r="A5308" s="3" t="n">
        <v>45371.47605636574</v>
      </c>
      <c r="B5308" t="n">
        <v>-0.4309532342499999</v>
      </c>
      <c r="C5308" t="n">
        <v>1.023954981998604</v>
      </c>
      <c r="D5308" t="n">
        <v>0.7422064986</v>
      </c>
      <c r="E5308" t="n">
        <v>1.014323160108628</v>
      </c>
      <c r="F5308" t="n">
        <v>9.861714339749998</v>
      </c>
      <c r="G5308" t="n">
        <v>9.385080403959233</v>
      </c>
    </row>
    <row r="5309">
      <c r="A5309" s="3" t="n">
        <v>45371.4760569213</v>
      </c>
      <c r="B5309" t="n">
        <v>1.8650875369</v>
      </c>
      <c r="C5309" t="n">
        <v>0.7122066304092094</v>
      </c>
      <c r="D5309" t="n">
        <v>1.07260234375</v>
      </c>
      <c r="E5309" t="n">
        <v>1.047724815742544</v>
      </c>
      <c r="F5309" t="n">
        <v>8.91121459515</v>
      </c>
      <c r="G5309" t="n">
        <v>9.44763096658837</v>
      </c>
    </row>
    <row r="5310">
      <c r="A5310" s="3" t="n">
        <v>45371.47605747685</v>
      </c>
      <c r="B5310" t="n">
        <v>2.1116855578</v>
      </c>
      <c r="C5310" t="n">
        <v>0.7455084365158529</v>
      </c>
      <c r="D5310" t="n">
        <v>1.3886412533</v>
      </c>
      <c r="E5310" t="n">
        <v>0.6381704232909109</v>
      </c>
      <c r="F5310" t="n">
        <v>9.1219104704</v>
      </c>
      <c r="G5310" t="n">
        <v>9.37328247824478</v>
      </c>
    </row>
    <row r="5311">
      <c r="A5311" s="3" t="n">
        <v>45371.47605804398</v>
      </c>
      <c r="B5311" t="n">
        <v>0.11970977655</v>
      </c>
      <c r="C5311" t="n">
        <v>1.206193764835202</v>
      </c>
      <c r="D5311" t="n">
        <v>0.15083608365</v>
      </c>
      <c r="E5311" t="n">
        <v>0.7597154378096758</v>
      </c>
      <c r="F5311" t="n">
        <v>9.617509141449998</v>
      </c>
      <c r="G5311" t="n">
        <v>9.182047568459582</v>
      </c>
    </row>
    <row r="5312">
      <c r="A5312" s="3" t="n">
        <v>45371.47605861111</v>
      </c>
      <c r="B5312" t="n">
        <v>0.8667019203499999</v>
      </c>
      <c r="C5312" t="n">
        <v>1.23529231273963</v>
      </c>
      <c r="D5312" t="n">
        <v>-0.0263406619</v>
      </c>
      <c r="E5312" t="n">
        <v>0.7502337102411445</v>
      </c>
      <c r="F5312" t="n">
        <v>8.817845480499999</v>
      </c>
      <c r="G5312" t="n">
        <v>9.289955167460864</v>
      </c>
    </row>
    <row r="5313">
      <c r="A5313" s="3" t="n">
        <v>45371.47605917824</v>
      </c>
      <c r="B5313" t="n">
        <v>0.24900065015</v>
      </c>
      <c r="C5313" t="n">
        <v>1.228148751127393</v>
      </c>
      <c r="D5313" t="n">
        <v>0.9528925672</v>
      </c>
      <c r="E5313" t="n">
        <v>0.4430550746771575</v>
      </c>
      <c r="F5313" t="n">
        <v>9.859321517149999</v>
      </c>
      <c r="G5313" t="n">
        <v>9.300943987402007</v>
      </c>
    </row>
    <row r="5314">
      <c r="A5314" s="3" t="n">
        <v>45371.47606030093</v>
      </c>
      <c r="B5314" t="n">
        <v>2.22900251175</v>
      </c>
      <c r="C5314" t="n">
        <v>0.7292675268683003</v>
      </c>
      <c r="D5314" t="n">
        <v>-0.04549304934999999</v>
      </c>
      <c r="E5314" t="n">
        <v>0.1792787975486019</v>
      </c>
      <c r="F5314" t="n">
        <v>8.985441129</v>
      </c>
      <c r="G5314" t="n">
        <v>9.444919187840469</v>
      </c>
    </row>
    <row r="5315">
      <c r="A5315" s="3" t="n">
        <v>45371.47606086806</v>
      </c>
      <c r="B5315" t="n">
        <v>2.12365947745</v>
      </c>
      <c r="C5315" t="n">
        <v>0.8084053407630558</v>
      </c>
      <c r="D5315" t="n">
        <v>1.47722472275</v>
      </c>
      <c r="E5315" t="n">
        <v>-0.1281949061696974</v>
      </c>
      <c r="F5315" t="n">
        <v>9.24879871475</v>
      </c>
      <c r="G5315" t="n">
        <v>9.447246061290702</v>
      </c>
    </row>
    <row r="5316">
      <c r="A5316" s="3" t="n">
        <v>45371.47606143518</v>
      </c>
      <c r="B5316" t="n">
        <v>-0.80444930615</v>
      </c>
      <c r="C5316" t="n">
        <v>1.160626902727975</v>
      </c>
      <c r="D5316" t="n">
        <v>-0.5434845429999999</v>
      </c>
      <c r="E5316" t="n">
        <v>-0.1421801034426577</v>
      </c>
      <c r="F5316" t="n">
        <v>10.22803194385</v>
      </c>
      <c r="G5316" t="n">
        <v>9.27915470834956</v>
      </c>
    </row>
    <row r="5317">
      <c r="A5317" s="3" t="n">
        <v>45371.47606199074</v>
      </c>
      <c r="B5317" t="n">
        <v>0.7445993211999999</v>
      </c>
      <c r="C5317" t="n">
        <v>0.989432762301751</v>
      </c>
      <c r="D5317" t="n">
        <v>-2.18830491425</v>
      </c>
      <c r="E5317" t="n">
        <v>-0.4993010357445236</v>
      </c>
      <c r="F5317" t="n">
        <v>8.844176335749999</v>
      </c>
      <c r="G5317" t="n">
        <v>9.279143507280795</v>
      </c>
    </row>
    <row r="5318">
      <c r="A5318" s="3" t="n">
        <v>45371.47606254629</v>
      </c>
      <c r="B5318" t="n">
        <v>0.18435521335</v>
      </c>
      <c r="C5318" t="n">
        <v>0.5278990558904443</v>
      </c>
      <c r="D5318" t="n">
        <v>0.04069759749999999</v>
      </c>
      <c r="E5318" t="n">
        <v>-0.9004390594230796</v>
      </c>
      <c r="F5318" t="n">
        <v>9.4666730578</v>
      </c>
      <c r="G5318" t="n">
        <v>9.298660500948746</v>
      </c>
    </row>
    <row r="5319">
      <c r="A5319" s="3" t="n">
        <v>45371.476063125</v>
      </c>
      <c r="B5319" t="n">
        <v>2.2409764314</v>
      </c>
      <c r="C5319" t="n">
        <v>0.224946172103497</v>
      </c>
      <c r="D5319" t="n">
        <v>-0.87627321075</v>
      </c>
      <c r="E5319" t="n">
        <v>-0.7210407304692329</v>
      </c>
      <c r="F5319" t="n">
        <v>9.0524793884</v>
      </c>
      <c r="G5319" t="n">
        <v>9.426368389220421</v>
      </c>
    </row>
    <row r="5320">
      <c r="A5320" s="3" t="n">
        <v>45371.47606369213</v>
      </c>
      <c r="B5320" t="n">
        <v>0.6081299797999999</v>
      </c>
      <c r="C5320" t="n">
        <v>0.3086590511054786</v>
      </c>
      <c r="D5320" t="n">
        <v>-0.11492413135</v>
      </c>
      <c r="E5320" t="n">
        <v>-0.5543562317649201</v>
      </c>
      <c r="F5320" t="n">
        <v>8.858543078</v>
      </c>
      <c r="G5320" t="n">
        <v>9.531043885540704</v>
      </c>
    </row>
    <row r="5321">
      <c r="A5321" s="3" t="n">
        <v>45371.47606424768</v>
      </c>
      <c r="B5321" t="n">
        <v>-1.20907168515</v>
      </c>
      <c r="C5321" t="n">
        <v>0.6948777083761093</v>
      </c>
      <c r="D5321" t="n">
        <v>-1.41018646335</v>
      </c>
      <c r="E5321" t="n">
        <v>-0.0791643078512822</v>
      </c>
      <c r="F5321" t="n">
        <v>10.2088795564</v>
      </c>
      <c r="G5321" t="n">
        <v>9.562955684732309</v>
      </c>
    </row>
    <row r="5322">
      <c r="A5322" s="3" t="n">
        <v>45371.47606481481</v>
      </c>
      <c r="B5322" t="n">
        <v>-0.6703727873499999</v>
      </c>
      <c r="C5322" t="n">
        <v>0.3751749749518658</v>
      </c>
      <c r="D5322" t="n">
        <v>0.2346339079</v>
      </c>
      <c r="E5322" t="n">
        <v>-0.03846712181911427</v>
      </c>
      <c r="F5322" t="n">
        <v>10.32858933295</v>
      </c>
      <c r="G5322" t="n">
        <v>9.898658824856204</v>
      </c>
    </row>
    <row r="5323">
      <c r="A5323" s="3" t="n">
        <v>45371.47606538195</v>
      </c>
      <c r="B5323" t="n">
        <v>2.0135209913</v>
      </c>
      <c r="C5323" t="n">
        <v>0.1514650808094409</v>
      </c>
      <c r="D5323" t="n">
        <v>1.5945416767</v>
      </c>
      <c r="E5323" t="n">
        <v>-0.3516267166355489</v>
      </c>
      <c r="F5323" t="n">
        <v>9.68694022345</v>
      </c>
      <c r="G5323" t="n">
        <v>10.0256291341794</v>
      </c>
    </row>
    <row r="5324">
      <c r="A5324" s="3" t="n">
        <v>45371.4760659375</v>
      </c>
      <c r="B5324" t="n">
        <v>0.821208871</v>
      </c>
      <c r="C5324" t="n">
        <v>0.2688635053902105</v>
      </c>
      <c r="D5324" t="n">
        <v>-0.208293246</v>
      </c>
      <c r="E5324" t="n">
        <v>0.06804397821911444</v>
      </c>
      <c r="F5324" t="n">
        <v>10.19929845935</v>
      </c>
      <c r="G5324" t="n">
        <v>10.06694457348872</v>
      </c>
    </row>
    <row r="5325">
      <c r="A5325" s="3" t="n">
        <v>45371.47606650463</v>
      </c>
      <c r="B5325" t="n">
        <v>0.5530558334</v>
      </c>
      <c r="C5325" t="n">
        <v>0.778588507179606</v>
      </c>
      <c r="D5325" t="n">
        <v>-0.87627321075</v>
      </c>
      <c r="E5325" t="n">
        <v>0.2626948710876466</v>
      </c>
      <c r="F5325" t="n">
        <v>9.713280885349999</v>
      </c>
      <c r="G5325" t="n">
        <v>10.04737230597532</v>
      </c>
    </row>
    <row r="5326">
      <c r="A5326" s="3" t="n">
        <v>45371.47606707176</v>
      </c>
      <c r="B5326" t="n">
        <v>-0.9026138726499999</v>
      </c>
      <c r="C5326" t="n">
        <v>1.133572801325645</v>
      </c>
      <c r="D5326" t="n">
        <v>-1.31441471945</v>
      </c>
      <c r="E5326" t="n">
        <v>0.1033773153097906</v>
      </c>
      <c r="F5326" t="n">
        <v>10.4147799798</v>
      </c>
      <c r="G5326" t="n">
        <v>9.772568576648045</v>
      </c>
    </row>
    <row r="5327">
      <c r="A5327" s="3" t="n">
        <v>45371.47606763889</v>
      </c>
      <c r="B5327" t="n">
        <v>0.9792332290999999</v>
      </c>
      <c r="C5327" t="n">
        <v>0.6280001728832185</v>
      </c>
      <c r="D5327" t="n">
        <v>0.5770036727</v>
      </c>
      <c r="E5327" t="n">
        <v>-0.5882916526144539</v>
      </c>
      <c r="F5327" t="n">
        <v>9.588775656949998</v>
      </c>
      <c r="G5327" t="n">
        <v>9.750155466643383</v>
      </c>
    </row>
    <row r="5328">
      <c r="A5328" s="3" t="n">
        <v>45371.47606820602</v>
      </c>
      <c r="B5328" t="n">
        <v>2.5282720498</v>
      </c>
      <c r="C5328" t="n">
        <v>-0.008974364872144674</v>
      </c>
      <c r="D5328" t="n">
        <v>1.9488755545</v>
      </c>
      <c r="E5328" t="n">
        <v>-0.7787845716016339</v>
      </c>
      <c r="F5328" t="n">
        <v>9.30865850635</v>
      </c>
      <c r="G5328" t="n">
        <v>9.838322782099794</v>
      </c>
    </row>
    <row r="5329">
      <c r="A5329" s="3" t="n">
        <v>45371.47606876157</v>
      </c>
      <c r="B5329" t="n">
        <v>0.0622526142</v>
      </c>
      <c r="C5329" t="n">
        <v>0.1101114435696973</v>
      </c>
      <c r="D5329" t="n">
        <v>-1.4029981889</v>
      </c>
      <c r="E5329" t="n">
        <v>-0.3029136343276232</v>
      </c>
      <c r="F5329" t="n">
        <v>9.962271728849998</v>
      </c>
      <c r="G5329" t="n">
        <v>9.746143518123803</v>
      </c>
    </row>
    <row r="5330">
      <c r="A5330" s="3" t="n">
        <v>45371.4760693287</v>
      </c>
      <c r="B5330" t="n">
        <v>-0.9888045194999999</v>
      </c>
      <c r="C5330" t="n">
        <v>0.02232382148508172</v>
      </c>
      <c r="D5330" t="n">
        <v>-2.60728422885</v>
      </c>
      <c r="E5330" t="n">
        <v>0.09566121906841524</v>
      </c>
      <c r="F5330" t="n">
        <v>9.51216610715</v>
      </c>
      <c r="G5330" t="n">
        <v>9.829856237110516</v>
      </c>
    </row>
    <row r="5331">
      <c r="A5331" s="3" t="n">
        <v>45371.47606989583</v>
      </c>
      <c r="B5331" t="n">
        <v>-2.4133577251</v>
      </c>
      <c r="C5331" t="n">
        <v>-0.135554328378555</v>
      </c>
      <c r="D5331" t="n">
        <v>-0.7924851931499999</v>
      </c>
      <c r="E5331" t="n">
        <v>-0.03528924145466206</v>
      </c>
      <c r="F5331" t="n">
        <v>10.4866038844</v>
      </c>
      <c r="G5331" t="n">
        <v>9.878382307288721</v>
      </c>
    </row>
    <row r="5332">
      <c r="A5332" s="3" t="n">
        <v>45371.47607046297</v>
      </c>
      <c r="B5332" t="n">
        <v>0.2753315054</v>
      </c>
      <c r="C5332" t="n">
        <v>-0.8552209620222635</v>
      </c>
      <c r="D5332" t="n">
        <v>2.0733807829</v>
      </c>
      <c r="E5332" t="n">
        <v>-0.3888446906941736</v>
      </c>
      <c r="F5332" t="n">
        <v>10.05565065015</v>
      </c>
      <c r="G5332" t="n">
        <v>10.07202834999245</v>
      </c>
    </row>
    <row r="5333">
      <c r="A5333" s="3" t="n">
        <v>45371.47607101852</v>
      </c>
      <c r="B5333" t="n">
        <v>1.1492217002</v>
      </c>
      <c r="C5333" t="n">
        <v>-1.164166760488115</v>
      </c>
      <c r="D5333" t="n">
        <v>1.48679601315</v>
      </c>
      <c r="E5333" t="n">
        <v>-0.284581553719698</v>
      </c>
      <c r="F5333" t="n">
        <v>9.651028271149999</v>
      </c>
      <c r="G5333" t="n">
        <v>10.26260447691903</v>
      </c>
    </row>
    <row r="5334">
      <c r="A5334" s="3" t="n">
        <v>45371.4760721412</v>
      </c>
      <c r="B5334" t="n">
        <v>-1.47722472275</v>
      </c>
      <c r="C5334" t="n">
        <v>-0.5739827444541974</v>
      </c>
      <c r="D5334" t="n">
        <v>-0.51954651035</v>
      </c>
      <c r="E5334" t="n">
        <v>0.3400924046455722</v>
      </c>
      <c r="F5334" t="n">
        <v>10.54166822415</v>
      </c>
      <c r="G5334" t="n">
        <v>10.19423333605469</v>
      </c>
    </row>
    <row r="5335">
      <c r="A5335" s="3" t="n">
        <v>45371.47607217592</v>
      </c>
      <c r="B5335" t="n">
        <v>-1.3694790592</v>
      </c>
      <c r="C5335" t="n">
        <v>-0.2409308973068769</v>
      </c>
      <c r="D5335" t="n">
        <v>-2.05901404065</v>
      </c>
      <c r="E5335" t="n">
        <v>0.4257982966706307</v>
      </c>
      <c r="F5335" t="n">
        <v>10.2471843313</v>
      </c>
      <c r="G5335" t="n">
        <v>10.16197994998441</v>
      </c>
    </row>
    <row r="5336">
      <c r="A5336" s="3" t="n">
        <v>45371.47607271991</v>
      </c>
      <c r="B5336" t="n">
        <v>-1.6041129671</v>
      </c>
      <c r="C5336" t="n">
        <v>-0.3988027837157353</v>
      </c>
      <c r="D5336" t="n">
        <v>0.06703825939999999</v>
      </c>
      <c r="E5336" t="n">
        <v>-0.1979437784920752</v>
      </c>
      <c r="F5336" t="n">
        <v>10.26394389615</v>
      </c>
      <c r="G5336" t="n">
        <v>10.13344419863709</v>
      </c>
    </row>
    <row r="5337">
      <c r="A5337" s="3" t="n">
        <v>45371.47607383102</v>
      </c>
      <c r="B5337" t="n">
        <v>0.8499423555</v>
      </c>
      <c r="C5337" t="n">
        <v>-0.9758946248284411</v>
      </c>
      <c r="D5337" t="n">
        <v>1.0821834408</v>
      </c>
      <c r="E5337" t="n">
        <v>-0.8059712113645712</v>
      </c>
      <c r="F5337" t="n">
        <v>10.26394389615</v>
      </c>
      <c r="G5337" t="n">
        <v>10.10067848939711</v>
      </c>
    </row>
    <row r="5338">
      <c r="A5338" s="3" t="n">
        <v>45371.47607439815</v>
      </c>
      <c r="B5338" t="n">
        <v>1.1899192977</v>
      </c>
      <c r="C5338" t="n">
        <v>-0.8185473141869488</v>
      </c>
      <c r="D5338" t="n">
        <v>0.09336911464999999</v>
      </c>
      <c r="E5338" t="n">
        <v>-0.4237134120243602</v>
      </c>
      <c r="F5338" t="n">
        <v>9.282317844449999</v>
      </c>
      <c r="G5338" t="n">
        <v>10.03734737229035</v>
      </c>
    </row>
    <row r="5339">
      <c r="A5339" s="3" t="n">
        <v>45371.47607444444</v>
      </c>
      <c r="B5339" t="n">
        <v>-1.79564664825</v>
      </c>
      <c r="C5339" t="n">
        <v>-0.1395585047279724</v>
      </c>
      <c r="D5339" t="n">
        <v>-1.44131277045</v>
      </c>
      <c r="E5339" t="n">
        <v>-0.06564290340314691</v>
      </c>
      <c r="F5339" t="n">
        <v>10.0532480209</v>
      </c>
      <c r="G5339" t="n">
        <v>9.790331802977999</v>
      </c>
    </row>
    <row r="5340">
      <c r="A5340" s="3" t="n">
        <v>45371.47607497685</v>
      </c>
      <c r="B5340" t="n">
        <v>-2.1452046875</v>
      </c>
      <c r="C5340" t="n">
        <v>0.1188473856924246</v>
      </c>
      <c r="D5340" t="n">
        <v>-1.5993273219</v>
      </c>
      <c r="E5340" t="n">
        <v>0.0673320474321682</v>
      </c>
      <c r="F5340" t="n">
        <v>10.211272379</v>
      </c>
      <c r="G5340" t="n">
        <v>9.71029602911751</v>
      </c>
    </row>
    <row r="5341">
      <c r="A5341" s="3" t="n">
        <v>45371.47607553241</v>
      </c>
      <c r="B5341" t="n">
        <v>0.17956956815</v>
      </c>
      <c r="C5341" t="n">
        <v>-0.02816373870839172</v>
      </c>
      <c r="D5341" t="n">
        <v>0.39504128195</v>
      </c>
      <c r="E5341" t="n">
        <v>-0.5736496155254096</v>
      </c>
      <c r="F5341" t="n">
        <v>9.13627721265</v>
      </c>
      <c r="G5341" t="n">
        <v>9.558183115065646</v>
      </c>
    </row>
    <row r="5342">
      <c r="A5342" s="3" t="n">
        <v>45371.47607609953</v>
      </c>
      <c r="B5342" t="n">
        <v>2.32716707825</v>
      </c>
      <c r="C5342" t="n">
        <v>-0.1054980205167836</v>
      </c>
      <c r="D5342" t="n">
        <v>1.75255622815</v>
      </c>
      <c r="E5342" t="n">
        <v>-0.9020904627081612</v>
      </c>
      <c r="F5342" t="n">
        <v>9.531318494599999</v>
      </c>
      <c r="G5342" t="n">
        <v>9.383038014796297</v>
      </c>
    </row>
    <row r="5343">
      <c r="A5343" s="3" t="n">
        <v>45371.47607666667</v>
      </c>
      <c r="B5343" t="n">
        <v>0.9121949697</v>
      </c>
      <c r="C5343" t="n">
        <v>0.211189499492658</v>
      </c>
      <c r="D5343" t="n">
        <v>-1.7070631788</v>
      </c>
      <c r="E5343" t="n">
        <v>-0.6535560513306544</v>
      </c>
      <c r="F5343" t="n">
        <v>9.04529111395</v>
      </c>
      <c r="G5343" t="n">
        <v>9.220222296665295</v>
      </c>
    </row>
    <row r="5344">
      <c r="A5344" s="3" t="n">
        <v>45371.47607778935</v>
      </c>
      <c r="B5344" t="n">
        <v>-0.7852969187</v>
      </c>
      <c r="C5344" t="n">
        <v>0.7805463854216806</v>
      </c>
      <c r="D5344" t="n">
        <v>-1.6615799361</v>
      </c>
      <c r="E5344" t="n">
        <v>-0.772222276880305</v>
      </c>
      <c r="F5344" t="n">
        <v>9.3302037164</v>
      </c>
      <c r="G5344" t="n">
        <v>8.969562013873569</v>
      </c>
    </row>
    <row r="5345">
      <c r="A5345" s="3" t="n">
        <v>45371.4760778125</v>
      </c>
      <c r="B5345" t="n">
        <v>-0.8236016936</v>
      </c>
      <c r="C5345" t="n">
        <v>0.6367041348116569</v>
      </c>
      <c r="D5345" t="n">
        <v>-2.7629059577</v>
      </c>
      <c r="E5345" t="n">
        <v>-1.127747216898488</v>
      </c>
      <c r="F5345" t="n">
        <v>8.6167307023</v>
      </c>
      <c r="G5345" t="n">
        <v>8.779849717941982</v>
      </c>
    </row>
    <row r="5346">
      <c r="A5346" s="3" t="n">
        <v>45371.47607835648</v>
      </c>
      <c r="B5346" t="n">
        <v>1.61608688675</v>
      </c>
      <c r="C5346" t="n">
        <v>0.06616832496550129</v>
      </c>
      <c r="D5346" t="n">
        <v>-0.2681530376</v>
      </c>
      <c r="E5346" t="n">
        <v>-1.975009225221101</v>
      </c>
      <c r="F5346" t="n">
        <v>8.56166636255</v>
      </c>
      <c r="G5346" t="n">
        <v>8.845759869702121</v>
      </c>
    </row>
    <row r="5347">
      <c r="A5347" s="3" t="n">
        <v>45371.47607892361</v>
      </c>
      <c r="B5347" t="n">
        <v>0.59137041495</v>
      </c>
      <c r="C5347" t="n">
        <v>-0.2421543054685322</v>
      </c>
      <c r="D5347" t="n">
        <v>-0.4932058484499999</v>
      </c>
      <c r="E5347" t="n">
        <v>-2.329138420633923</v>
      </c>
      <c r="F5347" t="n">
        <v>8.643071364199999</v>
      </c>
      <c r="G5347" t="n">
        <v>8.662650603807251</v>
      </c>
    </row>
    <row r="5348">
      <c r="A5348" s="3" t="n">
        <v>45371.47607947917</v>
      </c>
      <c r="B5348" t="n">
        <v>-0.03591195229999999</v>
      </c>
      <c r="C5348" t="n">
        <v>0.1004223590730772</v>
      </c>
      <c r="D5348" t="n">
        <v>-3.6176339584</v>
      </c>
      <c r="E5348" t="n">
        <v>-1.914204109136019</v>
      </c>
      <c r="F5348" t="n">
        <v>8.860935900599999</v>
      </c>
      <c r="G5348" t="n">
        <v>8.594268101858882</v>
      </c>
    </row>
    <row r="5349">
      <c r="A5349" s="3" t="n">
        <v>45371.47608005787</v>
      </c>
      <c r="B5349" t="n">
        <v>-1.2856910416</v>
      </c>
      <c r="C5349" t="n">
        <v>0.2929122686057118</v>
      </c>
      <c r="D5349" t="n">
        <v>-2.47320771005</v>
      </c>
      <c r="E5349" t="n">
        <v>-2.097484888538934</v>
      </c>
      <c r="F5349" t="n">
        <v>8.5137804906</v>
      </c>
      <c r="G5349" t="n">
        <v>8.509600526048974</v>
      </c>
    </row>
    <row r="5350">
      <c r="A5350" s="3" t="n">
        <v>45371.47608061343</v>
      </c>
      <c r="B5350" t="n">
        <v>-0.1340765188</v>
      </c>
      <c r="C5350" t="n">
        <v>0.1092396575299537</v>
      </c>
      <c r="D5350" t="n">
        <v>-3.3111761459</v>
      </c>
      <c r="E5350" t="n">
        <v>-2.133537265666323</v>
      </c>
      <c r="F5350" t="n">
        <v>9.00698633905</v>
      </c>
      <c r="G5350" t="n">
        <v>8.541289309675548</v>
      </c>
    </row>
    <row r="5351">
      <c r="A5351" s="3" t="n">
        <v>45371.47608118055</v>
      </c>
      <c r="B5351" t="n">
        <v>1.00317126175</v>
      </c>
      <c r="C5351" t="n">
        <v>-0.2057059362713294</v>
      </c>
      <c r="D5351" t="n">
        <v>-0.7374110467499999</v>
      </c>
      <c r="E5351" t="n">
        <v>-2.467922085715275</v>
      </c>
      <c r="F5351" t="n">
        <v>7.852978993649999</v>
      </c>
      <c r="G5351" t="n">
        <v>8.612746916467621</v>
      </c>
    </row>
    <row r="5352">
      <c r="A5352" s="3" t="n">
        <v>45371.47608174769</v>
      </c>
      <c r="B5352" t="n">
        <v>1.0199308266</v>
      </c>
      <c r="C5352" t="n">
        <v>0.107242506969231</v>
      </c>
      <c r="D5352" t="n">
        <v>-1.00795690695</v>
      </c>
      <c r="E5352" t="n">
        <v>-2.066333093292663</v>
      </c>
      <c r="F5352" t="n">
        <v>8.729262011049999</v>
      </c>
      <c r="G5352" t="n">
        <v>8.690739958275316</v>
      </c>
    </row>
    <row r="5353">
      <c r="A5353" s="3" t="n">
        <v>45371.47608287037</v>
      </c>
      <c r="B5353" t="n">
        <v>-0.69910627185</v>
      </c>
      <c r="C5353" t="n">
        <v>0.3696683923912598</v>
      </c>
      <c r="D5353" t="n">
        <v>-3.15316159445</v>
      </c>
      <c r="E5353" t="n">
        <v>-1.167671712060493</v>
      </c>
      <c r="F5353" t="n">
        <v>8.796300270449999</v>
      </c>
      <c r="G5353" t="n">
        <v>8.880072675131725</v>
      </c>
    </row>
    <row r="5354">
      <c r="A5354" s="3" t="n">
        <v>45371.4760834375</v>
      </c>
      <c r="B5354" t="n">
        <v>-0.3830673623</v>
      </c>
      <c r="C5354" t="n">
        <v>0.4301831722020992</v>
      </c>
      <c r="D5354" t="n">
        <v>-1.0223236492</v>
      </c>
      <c r="E5354" t="n">
        <v>-1.08836748228695</v>
      </c>
      <c r="F5354" t="n">
        <v>9.107543728149999</v>
      </c>
      <c r="G5354" t="n">
        <v>9.038174000575665</v>
      </c>
    </row>
    <row r="5355">
      <c r="A5355" s="3" t="n">
        <v>45371.47608400463</v>
      </c>
      <c r="B5355" t="n">
        <v>0.5937632375499999</v>
      </c>
      <c r="C5355" t="n">
        <v>0.1254045827844991</v>
      </c>
      <c r="D5355" t="n">
        <v>-1.13485495795</v>
      </c>
      <c r="E5355" t="n">
        <v>-0.93745015659942</v>
      </c>
      <c r="F5355" t="n">
        <v>9.502585010099999</v>
      </c>
      <c r="G5355" t="n">
        <v>9.120581520739419</v>
      </c>
    </row>
    <row r="5356">
      <c r="A5356" s="3" t="n">
        <v>45371.47608456018</v>
      </c>
      <c r="B5356" t="n">
        <v>1.3623005914</v>
      </c>
      <c r="C5356" t="n">
        <v>0.07519805512039636</v>
      </c>
      <c r="D5356" t="n">
        <v>0.9145877922999999</v>
      </c>
      <c r="E5356" t="n">
        <v>-0.9365065922822872</v>
      </c>
      <c r="F5356" t="n">
        <v>9.27753219925</v>
      </c>
      <c r="G5356" t="n">
        <v>9.31227405133196</v>
      </c>
    </row>
    <row r="5357">
      <c r="A5357" s="3" t="n">
        <v>45371.47608512732</v>
      </c>
      <c r="B5357" t="n">
        <v>-0.1436478092</v>
      </c>
      <c r="C5357" t="n">
        <v>0.4315489253743601</v>
      </c>
      <c r="D5357" t="n">
        <v>0.15562172885</v>
      </c>
      <c r="E5357" t="n">
        <v>-0.09277721817342685</v>
      </c>
      <c r="F5357" t="n">
        <v>9.4954065423</v>
      </c>
      <c r="G5357" t="n">
        <v>9.303075687943847</v>
      </c>
    </row>
    <row r="5358">
      <c r="A5358" s="3" t="n">
        <v>45371.47608568287</v>
      </c>
      <c r="B5358" t="n">
        <v>-0.4070152016</v>
      </c>
      <c r="C5358" t="n">
        <v>0.7996251201297225</v>
      </c>
      <c r="D5358" t="n">
        <v>-2.09731881555</v>
      </c>
      <c r="E5358" t="n">
        <v>0.661039371075643</v>
      </c>
      <c r="F5358" t="n">
        <v>8.79869309305</v>
      </c>
      <c r="G5358" t="n">
        <v>9.345071054986505</v>
      </c>
    </row>
    <row r="5359">
      <c r="A5359" s="3" t="n">
        <v>45371.47608737268</v>
      </c>
      <c r="B5359" t="n">
        <v>0.4477127990999999</v>
      </c>
      <c r="C5359" t="n">
        <v>0.5488191320067615</v>
      </c>
      <c r="D5359" t="n">
        <v>0.6679799647499999</v>
      </c>
      <c r="E5359" t="n">
        <v>0.6529587371942909</v>
      </c>
      <c r="F5359" t="n">
        <v>9.162608067899999</v>
      </c>
      <c r="G5359" t="n">
        <v>9.251417707501773</v>
      </c>
    </row>
    <row r="5360">
      <c r="A5360" s="3" t="n">
        <v>45371.47608740741</v>
      </c>
      <c r="B5360" t="n">
        <v>1.88902556955</v>
      </c>
      <c r="C5360" t="n">
        <v>0.3902436813235441</v>
      </c>
      <c r="D5360" t="n">
        <v>1.8674803595</v>
      </c>
      <c r="E5360" t="n">
        <v>0.578308962960258</v>
      </c>
      <c r="F5360" t="n">
        <v>9.433153928099999</v>
      </c>
      <c r="G5360" t="n">
        <v>9.090219377981725</v>
      </c>
    </row>
    <row r="5361">
      <c r="A5361" s="3" t="n">
        <v>45371.47608744213</v>
      </c>
      <c r="B5361" t="n">
        <v>1.4245532056</v>
      </c>
      <c r="C5361" t="n">
        <v>0.5423168201516332</v>
      </c>
      <c r="D5361" t="n">
        <v>3.0717565928</v>
      </c>
      <c r="E5361" t="n">
        <v>0.7305886129214472</v>
      </c>
      <c r="F5361" t="n">
        <v>9.25119153735</v>
      </c>
      <c r="G5361" t="n">
        <v>8.97130224849175</v>
      </c>
    </row>
    <row r="5362">
      <c r="A5362" s="3" t="n">
        <v>45371.47608795139</v>
      </c>
      <c r="B5362" t="n">
        <v>-0.2705458602</v>
      </c>
      <c r="C5362" t="n">
        <v>1.134817034331472</v>
      </c>
      <c r="D5362" t="n">
        <v>-0.1436478092</v>
      </c>
      <c r="E5362" t="n">
        <v>1.44185131326434</v>
      </c>
      <c r="F5362" t="n">
        <v>9.009379161649999</v>
      </c>
      <c r="G5362" t="n">
        <v>8.894241364198509</v>
      </c>
    </row>
    <row r="5363">
      <c r="A5363" s="3" t="n">
        <v>45371.47608851852</v>
      </c>
      <c r="B5363" t="n">
        <v>-0.59137041495</v>
      </c>
      <c r="C5363" t="n">
        <v>1.308785268022848</v>
      </c>
      <c r="D5363" t="n">
        <v>-0.5793964953</v>
      </c>
      <c r="E5363" t="n">
        <v>1.626021068918653</v>
      </c>
      <c r="F5363" t="n">
        <v>8.441956586</v>
      </c>
      <c r="G5363" t="n">
        <v>8.965046383008765</v>
      </c>
    </row>
    <row r="5364">
      <c r="A5364" s="3" t="n">
        <v>45371.47608907407</v>
      </c>
      <c r="B5364" t="n">
        <v>2.19787620465</v>
      </c>
      <c r="C5364" t="n">
        <v>1.072942559069234</v>
      </c>
      <c r="D5364" t="n">
        <v>1.0558427789</v>
      </c>
      <c r="E5364" t="n">
        <v>1.040988401550236</v>
      </c>
      <c r="F5364" t="n">
        <v>8.6071594119</v>
      </c>
      <c r="G5364" t="n">
        <v>8.872782973861096</v>
      </c>
    </row>
    <row r="5365">
      <c r="A5365" s="3" t="n">
        <v>45371.47608962963</v>
      </c>
      <c r="B5365" t="n">
        <v>2.4875744523</v>
      </c>
      <c r="C5365" t="n">
        <v>0.7674835618724962</v>
      </c>
      <c r="D5365" t="n">
        <v>3.2656929032</v>
      </c>
      <c r="E5365" t="n">
        <v>0.5250122432986027</v>
      </c>
      <c r="F5365" t="n">
        <v>8.985441129</v>
      </c>
      <c r="G5365" t="n">
        <v>8.925527663707252</v>
      </c>
    </row>
    <row r="5366">
      <c r="A5366" s="3" t="n">
        <v>45371.47609020834</v>
      </c>
      <c r="B5366" t="n">
        <v>1.9728233938</v>
      </c>
      <c r="C5366" t="n">
        <v>1.148418766444176</v>
      </c>
      <c r="D5366" t="n">
        <v>1.74777058295</v>
      </c>
      <c r="E5366" t="n">
        <v>0.6183816322604911</v>
      </c>
      <c r="F5366" t="n">
        <v>9.354141749049999</v>
      </c>
      <c r="G5366" t="n">
        <v>9.022981488105152</v>
      </c>
    </row>
    <row r="5367">
      <c r="A5367" s="3" t="n">
        <v>45371.47609133102</v>
      </c>
      <c r="B5367" t="n">
        <v>-0.29209107025</v>
      </c>
      <c r="C5367" t="n">
        <v>1.682688738795343</v>
      </c>
      <c r="D5367" t="n">
        <v>-1.55383427255</v>
      </c>
      <c r="E5367" t="n">
        <v>1.394018612101986</v>
      </c>
      <c r="F5367" t="n">
        <v>9.3685084913</v>
      </c>
      <c r="G5367" t="n">
        <v>9.105232147587554</v>
      </c>
    </row>
    <row r="5368">
      <c r="A5368" s="3" t="n">
        <v>45371.47609135417</v>
      </c>
      <c r="B5368" t="n">
        <v>0.1029502117</v>
      </c>
      <c r="C5368" t="n">
        <v>1.83505253392821</v>
      </c>
      <c r="D5368" t="n">
        <v>-0.2394195531</v>
      </c>
      <c r="E5368" t="n">
        <v>1.131638742499188</v>
      </c>
      <c r="F5368" t="n">
        <v>8.8920622077</v>
      </c>
      <c r="G5368" t="n">
        <v>9.236539327861799</v>
      </c>
    </row>
    <row r="5369">
      <c r="A5369" s="3" t="n">
        <v>45371.47609189815</v>
      </c>
      <c r="B5369" t="n">
        <v>1.769315793</v>
      </c>
      <c r="C5369" t="n">
        <v>1.253093028360959</v>
      </c>
      <c r="D5369" t="n">
        <v>1.14203342575</v>
      </c>
      <c r="E5369" t="n">
        <v>0.4437653595927752</v>
      </c>
      <c r="F5369" t="n">
        <v>9.581597189149999</v>
      </c>
      <c r="G5369" t="n">
        <v>9.303392861064477</v>
      </c>
    </row>
    <row r="5370">
      <c r="A5370" s="3" t="n">
        <v>45371.47609302084</v>
      </c>
      <c r="B5370" t="n">
        <v>3.746924831999999</v>
      </c>
      <c r="C5370" t="n">
        <v>1.123035567330306</v>
      </c>
      <c r="D5370" t="n">
        <v>2.9879685752</v>
      </c>
      <c r="E5370" t="n">
        <v>-0.2087856586984856</v>
      </c>
      <c r="F5370" t="n">
        <v>9.0524793884</v>
      </c>
      <c r="G5370" t="n">
        <v>9.391337503845714</v>
      </c>
    </row>
    <row r="5371">
      <c r="A5371" s="3" t="n">
        <v>45371.47609305556</v>
      </c>
      <c r="B5371" t="n">
        <v>1.6088986123</v>
      </c>
      <c r="C5371" t="n">
        <v>1.243454485829724</v>
      </c>
      <c r="D5371" t="n">
        <v>0.8379684358499999</v>
      </c>
      <c r="E5371" t="n">
        <v>-0.0551169390545457</v>
      </c>
      <c r="F5371" t="n">
        <v>9.260772634399999</v>
      </c>
      <c r="G5371" t="n">
        <v>9.405274285070421</v>
      </c>
    </row>
    <row r="5372">
      <c r="A5372" s="3" t="n">
        <v>45371.47609358796</v>
      </c>
      <c r="B5372" t="n">
        <v>0.01915238745</v>
      </c>
      <c r="C5372" t="n">
        <v>1.365413368409678</v>
      </c>
      <c r="D5372" t="n">
        <v>-3.3351239852</v>
      </c>
      <c r="E5372" t="n">
        <v>0.3212750891669009</v>
      </c>
      <c r="F5372" t="n">
        <v>9.818623919649999</v>
      </c>
      <c r="G5372" t="n">
        <v>9.544009054057719</v>
      </c>
    </row>
    <row r="5373">
      <c r="A5373" s="3" t="n">
        <v>45371.47609415509</v>
      </c>
      <c r="B5373" t="n">
        <v>-1.0510571337</v>
      </c>
      <c r="C5373" t="n">
        <v>0.8912336325038486</v>
      </c>
      <c r="D5373" t="n">
        <v>-0.93613300235</v>
      </c>
      <c r="E5373" t="n">
        <v>-0.1119467043977859</v>
      </c>
      <c r="F5373" t="n">
        <v>9.876081081999999</v>
      </c>
      <c r="G5373" t="n">
        <v>9.821892345796879</v>
      </c>
    </row>
    <row r="5374">
      <c r="A5374" s="3" t="n">
        <v>45371.47609472222</v>
      </c>
      <c r="B5374" t="n">
        <v>1.54426298215</v>
      </c>
      <c r="C5374" t="n">
        <v>0.04338519108310025</v>
      </c>
      <c r="D5374" t="n">
        <v>0.1628100033</v>
      </c>
      <c r="E5374" t="n">
        <v>-0.4015834376068776</v>
      </c>
      <c r="F5374" t="n">
        <v>9.940726518799998</v>
      </c>
      <c r="G5374" t="n">
        <v>9.999419936251774</v>
      </c>
    </row>
    <row r="5375">
      <c r="A5375" s="3" t="n">
        <v>45371.4760958449</v>
      </c>
      <c r="B5375" t="n">
        <v>0.7469921438</v>
      </c>
      <c r="C5375" t="n">
        <v>-0.4405504014047799</v>
      </c>
      <c r="D5375" t="n">
        <v>1.8124062131</v>
      </c>
      <c r="E5375" t="n">
        <v>-0.3442675458792552</v>
      </c>
      <c r="F5375" t="n">
        <v>9.65342109375</v>
      </c>
      <c r="G5375" t="n">
        <v>10.14647584206833</v>
      </c>
    </row>
    <row r="5376">
      <c r="A5376" s="3" t="n">
        <v>45371.47609586806</v>
      </c>
      <c r="B5376" t="n">
        <v>-0.5219393329499999</v>
      </c>
      <c r="C5376" t="n">
        <v>-0.2479420119958049</v>
      </c>
      <c r="D5376" t="n">
        <v>0.5363060752</v>
      </c>
      <c r="E5376" t="n">
        <v>0.526424538054547</v>
      </c>
      <c r="F5376" t="n">
        <v>10.5608206116</v>
      </c>
      <c r="G5376" t="n">
        <v>10.11166276033278</v>
      </c>
    </row>
    <row r="5377">
      <c r="A5377" s="3" t="n">
        <v>45371.47609641204</v>
      </c>
      <c r="B5377" t="n">
        <v>-1.51792232025</v>
      </c>
      <c r="C5377" t="n">
        <v>-0.1220885635250585</v>
      </c>
      <c r="D5377" t="n">
        <v>-1.0247164718</v>
      </c>
      <c r="E5377" t="n">
        <v>1.192068851373896</v>
      </c>
      <c r="F5377" t="n">
        <v>10.60152801575</v>
      </c>
      <c r="G5377" t="n">
        <v>10.06580464757835</v>
      </c>
    </row>
    <row r="5378">
      <c r="A5378" s="3" t="n">
        <v>45371.47609697917</v>
      </c>
      <c r="B5378" t="n">
        <v>-1.1540073454</v>
      </c>
      <c r="C5378" t="n">
        <v>-0.4889874802346167</v>
      </c>
      <c r="D5378" t="n">
        <v>1.27371712195</v>
      </c>
      <c r="E5378" t="n">
        <v>0.8028459988826364</v>
      </c>
      <c r="F5378" t="n">
        <v>9.854535871949999</v>
      </c>
      <c r="G5378" t="n">
        <v>10.03708053540119</v>
      </c>
    </row>
    <row r="5379">
      <c r="A5379" s="3" t="n">
        <v>45371.4760975463</v>
      </c>
      <c r="B5379" t="n">
        <v>0.6177012702</v>
      </c>
      <c r="C5379" t="n">
        <v>-1.056954587841845</v>
      </c>
      <c r="D5379" t="n">
        <v>1.5634153696</v>
      </c>
      <c r="E5379" t="n">
        <v>0.3872371315925419</v>
      </c>
      <c r="F5379" t="n">
        <v>9.4666730578</v>
      </c>
      <c r="G5379" t="n">
        <v>9.96309020694618</v>
      </c>
    </row>
    <row r="5380">
      <c r="A5380" s="3" t="n">
        <v>45371.47609810186</v>
      </c>
      <c r="B5380" t="n">
        <v>-0.01915238745</v>
      </c>
      <c r="C5380" t="n">
        <v>-1.047885013885201</v>
      </c>
      <c r="D5380" t="n">
        <v>1.54904862735</v>
      </c>
      <c r="E5380" t="n">
        <v>0.271093501025292</v>
      </c>
      <c r="F5380" t="n">
        <v>9.713280885349999</v>
      </c>
      <c r="G5380" t="n">
        <v>9.884968970049444</v>
      </c>
    </row>
    <row r="5381">
      <c r="A5381" s="3" t="n">
        <v>45371.47609866898</v>
      </c>
      <c r="B5381" t="n">
        <v>-1.5251105947</v>
      </c>
      <c r="C5381" t="n">
        <v>-0.7015962694363658</v>
      </c>
      <c r="D5381" t="n">
        <v>-0.8738803881499999</v>
      </c>
      <c r="E5381" t="n">
        <v>0.7808402648911446</v>
      </c>
      <c r="F5381" t="n">
        <v>10.0771958602</v>
      </c>
      <c r="G5381" t="n">
        <v>9.697713845714944</v>
      </c>
    </row>
    <row r="5382">
      <c r="A5382" s="3" t="n">
        <v>45371.47609923611</v>
      </c>
      <c r="B5382" t="n">
        <v>-2.3918027084</v>
      </c>
      <c r="C5382" t="n">
        <v>-0.4382452214530315</v>
      </c>
      <c r="D5382" t="n">
        <v>-1.07020952115</v>
      </c>
      <c r="E5382" t="n">
        <v>0.7734293863439416</v>
      </c>
      <c r="F5382" t="n">
        <v>9.7324332728</v>
      </c>
      <c r="G5382" t="n">
        <v>9.646675695843383</v>
      </c>
    </row>
    <row r="5383">
      <c r="A5383" s="3" t="n">
        <v>45371.47609980324</v>
      </c>
      <c r="B5383" t="n">
        <v>-0.2753315054</v>
      </c>
      <c r="C5383" t="n">
        <v>-0.6687457978229623</v>
      </c>
      <c r="D5383" t="n">
        <v>0.6919278040499999</v>
      </c>
      <c r="E5383" t="n">
        <v>0.174817206125758</v>
      </c>
      <c r="F5383" t="n">
        <v>9.5959639314</v>
      </c>
      <c r="G5383" t="n">
        <v>9.652908496268441</v>
      </c>
    </row>
    <row r="5384">
      <c r="A5384" s="3" t="n">
        <v>45371.4761003588</v>
      </c>
      <c r="B5384" t="n">
        <v>0.56502975305</v>
      </c>
      <c r="C5384" t="n">
        <v>-0.7082807015258762</v>
      </c>
      <c r="D5384" t="n">
        <v>2.0087353461</v>
      </c>
      <c r="E5384" t="n">
        <v>-0.2815213760145696</v>
      </c>
      <c r="F5384" t="n">
        <v>9.643839996699999</v>
      </c>
      <c r="G5384" t="n">
        <v>9.636036806434177</v>
      </c>
    </row>
    <row r="5385">
      <c r="A5385" s="3" t="n">
        <v>45371.47610092592</v>
      </c>
      <c r="B5385" t="n">
        <v>0.59854888275</v>
      </c>
      <c r="C5385" t="n">
        <v>-0.3126301271537305</v>
      </c>
      <c r="D5385" t="n">
        <v>1.0151451814</v>
      </c>
      <c r="E5385" t="n">
        <v>-0.2592987984755253</v>
      </c>
      <c r="F5385" t="n">
        <v>9.445127847749999</v>
      </c>
      <c r="G5385" t="n">
        <v>9.547165652391518</v>
      </c>
    </row>
    <row r="5386">
      <c r="A5386" s="3" t="n">
        <v>45371.47610149306</v>
      </c>
      <c r="B5386" t="n">
        <v>-0.8068421287499999</v>
      </c>
      <c r="C5386" t="n">
        <v>0.2437565840663178</v>
      </c>
      <c r="D5386" t="n">
        <v>-2.5522198891</v>
      </c>
      <c r="E5386" t="n">
        <v>0.101426614895455</v>
      </c>
      <c r="F5386" t="n">
        <v>9.540889784999999</v>
      </c>
      <c r="G5386" t="n">
        <v>9.491876102581378</v>
      </c>
    </row>
    <row r="5387">
      <c r="A5387" s="3" t="n">
        <v>45371.47610206019</v>
      </c>
      <c r="B5387" t="n">
        <v>-1.3311742843</v>
      </c>
      <c r="C5387" t="n">
        <v>0.3570205798694651</v>
      </c>
      <c r="D5387" t="n">
        <v>-1.61130124155</v>
      </c>
      <c r="E5387" t="n">
        <v>-0.3528858996392783</v>
      </c>
      <c r="F5387" t="n">
        <v>9.471458703</v>
      </c>
      <c r="G5387" t="n">
        <v>9.6209945711597</v>
      </c>
    </row>
    <row r="5388">
      <c r="A5388" s="3" t="n">
        <v>45371.47610261574</v>
      </c>
      <c r="B5388" t="n">
        <v>1.21625015295</v>
      </c>
      <c r="C5388" t="n">
        <v>-0.229363622171679</v>
      </c>
      <c r="D5388" t="n">
        <v>-0.42377476645</v>
      </c>
      <c r="E5388" t="n">
        <v>-1.053595204444758</v>
      </c>
      <c r="F5388" t="n">
        <v>9.734826095399999</v>
      </c>
      <c r="G5388" t="n">
        <v>9.693239338774035</v>
      </c>
    </row>
    <row r="5389">
      <c r="A5389" s="3" t="n">
        <v>45371.47610373842</v>
      </c>
      <c r="B5389" t="n">
        <v>0.6512203999</v>
      </c>
      <c r="C5389" t="n">
        <v>-0.4802742145613069</v>
      </c>
      <c r="D5389" t="n">
        <v>1.04147603665</v>
      </c>
      <c r="E5389" t="n">
        <v>-1.33158534066434</v>
      </c>
      <c r="F5389" t="n">
        <v>9.6701806586</v>
      </c>
      <c r="G5389" t="n">
        <v>9.779711086731378</v>
      </c>
    </row>
    <row r="5390">
      <c r="A5390" s="3" t="n">
        <v>45371.47610377315</v>
      </c>
      <c r="B5390" t="n">
        <v>-0.0742167272</v>
      </c>
      <c r="C5390" t="n">
        <v>-0.4274459281672506</v>
      </c>
      <c r="D5390" t="n">
        <v>-0.76375170865</v>
      </c>
      <c r="E5390" t="n">
        <v>-0.9883437441059469</v>
      </c>
      <c r="F5390" t="n">
        <v>9.9072073891</v>
      </c>
      <c r="G5390" t="n">
        <v>9.747325390893733</v>
      </c>
    </row>
    <row r="5391">
      <c r="A5391" s="3" t="n">
        <v>45371.47610431713</v>
      </c>
      <c r="B5391" t="n">
        <v>-1.82677295535</v>
      </c>
      <c r="C5391" t="n">
        <v>-0.0952999274524477</v>
      </c>
      <c r="D5391" t="n">
        <v>-3.3375168078</v>
      </c>
      <c r="E5391" t="n">
        <v>-0.4355553876561784</v>
      </c>
      <c r="F5391" t="n">
        <v>10.13704584515</v>
      </c>
      <c r="G5391" t="n">
        <v>9.749179350648861</v>
      </c>
    </row>
    <row r="5392">
      <c r="A5392" s="3" t="n">
        <v>45371.47610599537</v>
      </c>
      <c r="B5392" t="n">
        <v>-1.7286181955</v>
      </c>
      <c r="C5392" t="n">
        <v>-0.3435034272555954</v>
      </c>
      <c r="D5392" t="n">
        <v>-0.8499423555</v>
      </c>
      <c r="E5392" t="n">
        <v>-0.7158660195745942</v>
      </c>
      <c r="F5392" t="n">
        <v>9.476254154849999</v>
      </c>
      <c r="G5392" t="n">
        <v>9.75488823822695</v>
      </c>
    </row>
    <row r="5393">
      <c r="A5393" s="3" t="n">
        <v>45371.4761060301</v>
      </c>
      <c r="B5393" t="n">
        <v>0.948106922</v>
      </c>
      <c r="C5393" t="n">
        <v>-0.6930229485446407</v>
      </c>
      <c r="D5393" t="n">
        <v>0.5817893178999999</v>
      </c>
      <c r="E5393" t="n">
        <v>-0.8510128576433591</v>
      </c>
      <c r="F5393" t="n">
        <v>9.61272349625</v>
      </c>
      <c r="G5393" t="n">
        <v>9.654649188073105</v>
      </c>
    </row>
    <row r="5394">
      <c r="A5394" s="3" t="n">
        <v>45371.47610657407</v>
      </c>
      <c r="B5394" t="n">
        <v>0.6679799647499999</v>
      </c>
      <c r="C5394" t="n">
        <v>-0.4836345123313535</v>
      </c>
      <c r="D5394" t="n">
        <v>0.41898912125</v>
      </c>
      <c r="E5394" t="n">
        <v>-0.8142745636397459</v>
      </c>
      <c r="F5394" t="n">
        <v>9.14345568045</v>
      </c>
      <c r="G5394" t="n">
        <v>9.589080097427184</v>
      </c>
    </row>
    <row r="5395">
      <c r="A5395" s="3" t="n">
        <v>45371.47610712963</v>
      </c>
      <c r="B5395" t="n">
        <v>0.08379782425</v>
      </c>
      <c r="C5395" t="n">
        <v>0.1346939491414922</v>
      </c>
      <c r="D5395" t="n">
        <v>-0.7158658366999999</v>
      </c>
      <c r="E5395" t="n">
        <v>-0.05853235065477869</v>
      </c>
      <c r="F5395" t="n">
        <v>9.926359776550001</v>
      </c>
      <c r="G5395" t="n">
        <v>9.420241244590935</v>
      </c>
    </row>
    <row r="5396">
      <c r="A5396" s="3" t="n">
        <v>45371.47610769676</v>
      </c>
      <c r="B5396" t="n">
        <v>-1.72382274365</v>
      </c>
      <c r="C5396" t="n">
        <v>0.5958658153130554</v>
      </c>
      <c r="D5396" t="n">
        <v>-1.75016340555</v>
      </c>
      <c r="E5396" t="n">
        <v>0.349452223439162</v>
      </c>
      <c r="F5396" t="n">
        <v>9.45230631555</v>
      </c>
      <c r="G5396" t="n">
        <v>9.311653443544431</v>
      </c>
    </row>
    <row r="5397">
      <c r="A5397" s="3" t="n">
        <v>45371.47610826389</v>
      </c>
      <c r="B5397" t="n">
        <v>1.01034972955</v>
      </c>
      <c r="C5397" t="n">
        <v>0.6180791348258758</v>
      </c>
      <c r="D5397" t="n">
        <v>0.80444930615</v>
      </c>
      <c r="E5397" t="n">
        <v>-0.1412470772738932</v>
      </c>
      <c r="F5397" t="n">
        <v>9.054872210999999</v>
      </c>
      <c r="G5397" t="n">
        <v>9.294804155847695</v>
      </c>
    </row>
    <row r="5398">
      <c r="A5398" s="3" t="n">
        <v>45371.47610881944</v>
      </c>
      <c r="B5398" t="n">
        <v>1.78846818045</v>
      </c>
      <c r="C5398" t="n">
        <v>0.5784994954258755</v>
      </c>
      <c r="D5398" t="n">
        <v>0.6177012702</v>
      </c>
      <c r="E5398" t="n">
        <v>-0.4321510856874138</v>
      </c>
      <c r="F5398" t="n">
        <v>9.2224678595</v>
      </c>
      <c r="G5398" t="n">
        <v>9.105271488484174</v>
      </c>
    </row>
    <row r="5399">
      <c r="A5399" s="3" t="n">
        <v>45371.47610938657</v>
      </c>
      <c r="B5399" t="n">
        <v>1.98479731345</v>
      </c>
      <c r="C5399" t="n">
        <v>1.090456893079374</v>
      </c>
      <c r="D5399" t="n">
        <v>1.26893147675</v>
      </c>
      <c r="E5399" t="n">
        <v>-0.01909331895676003</v>
      </c>
      <c r="F5399" t="n">
        <v>8.77474525375</v>
      </c>
      <c r="G5399" t="n">
        <v>8.969421177578347</v>
      </c>
    </row>
    <row r="5400">
      <c r="A5400" s="3" t="n">
        <v>45371.47611050926</v>
      </c>
      <c r="B5400" t="n">
        <v>0.07901217904999999</v>
      </c>
      <c r="C5400" t="n">
        <v>1.69999016106166</v>
      </c>
      <c r="D5400" t="n">
        <v>-1.5586297244</v>
      </c>
      <c r="E5400" t="n">
        <v>0.5488347449250599</v>
      </c>
      <c r="F5400" t="n">
        <v>9.1266961156</v>
      </c>
      <c r="G5400" t="n">
        <v>8.842338994723452</v>
      </c>
    </row>
    <row r="5401">
      <c r="A5401" s="3" t="n">
        <v>45371.47611054398</v>
      </c>
      <c r="B5401" t="n">
        <v>0.8978282274499999</v>
      </c>
      <c r="C5401" t="n">
        <v>1.904229351667255</v>
      </c>
      <c r="D5401" t="n">
        <v>-1.3000479772</v>
      </c>
      <c r="E5401" t="n">
        <v>0.5502696932710972</v>
      </c>
      <c r="F5401" t="n">
        <v>8.882490917299998</v>
      </c>
      <c r="G5401" t="n">
        <v>8.985349120220887</v>
      </c>
    </row>
    <row r="5402">
      <c r="A5402" s="3" t="n">
        <v>45371.47611108796</v>
      </c>
      <c r="B5402" t="n">
        <v>2.3511051109</v>
      </c>
      <c r="C5402" t="n">
        <v>1.053093510860725</v>
      </c>
      <c r="D5402" t="n">
        <v>1.3670862366</v>
      </c>
      <c r="E5402" t="n">
        <v>0.02834535603764565</v>
      </c>
      <c r="F5402" t="n">
        <v>8.518566135799999</v>
      </c>
      <c r="G5402" t="n">
        <v>9.087328862179396</v>
      </c>
    </row>
    <row r="5403">
      <c r="A5403" s="3" t="n">
        <v>45371.47611164352</v>
      </c>
      <c r="B5403" t="n">
        <v>2.37025749835</v>
      </c>
      <c r="C5403" t="n">
        <v>0.564212555075992</v>
      </c>
      <c r="D5403" t="n">
        <v>2.57376509915</v>
      </c>
      <c r="E5403" t="n">
        <v>-0.34868261857774</v>
      </c>
      <c r="F5403" t="n">
        <v>9.299077409300001</v>
      </c>
      <c r="G5403" t="n">
        <v>9.16289408376203</v>
      </c>
    </row>
    <row r="5404">
      <c r="A5404" s="3" t="n">
        <v>45371.47611221065</v>
      </c>
      <c r="B5404" t="n">
        <v>0.6392562868999999</v>
      </c>
      <c r="C5404" t="n">
        <v>0.3919750008053622</v>
      </c>
      <c r="D5404" t="n">
        <v>-0.2035076008</v>
      </c>
      <c r="E5404" t="n">
        <v>-0.1387298085139865</v>
      </c>
      <c r="F5404" t="n">
        <v>9.629483061099998</v>
      </c>
      <c r="G5404" t="n">
        <v>9.175624372724849</v>
      </c>
    </row>
    <row r="5405">
      <c r="A5405" s="3" t="n">
        <v>45371.47611276621</v>
      </c>
      <c r="B5405" t="n">
        <v>-1.62565817715</v>
      </c>
      <c r="C5405" t="n">
        <v>0.6223265343827524</v>
      </c>
      <c r="D5405" t="n">
        <v>-2.30561206155</v>
      </c>
      <c r="E5405" t="n">
        <v>0.571233042087764</v>
      </c>
      <c r="F5405" t="n">
        <v>9.672573481199999</v>
      </c>
      <c r="G5405" t="n">
        <v>9.142713575355387</v>
      </c>
    </row>
    <row r="5406">
      <c r="A5406" s="3" t="n">
        <v>45371.47611390046</v>
      </c>
      <c r="B5406" t="n">
        <v>-1.91775905405</v>
      </c>
      <c r="C5406" t="n">
        <v>0.2845320861425416</v>
      </c>
      <c r="D5406" t="n">
        <v>-0.97204495465</v>
      </c>
      <c r="E5406" t="n">
        <v>0.3884529733179499</v>
      </c>
      <c r="F5406" t="n">
        <v>8.96868156415</v>
      </c>
      <c r="G5406" t="n">
        <v>9.362997634045829</v>
      </c>
    </row>
    <row r="5407">
      <c r="A5407" s="3" t="n">
        <v>45371.47611392361</v>
      </c>
      <c r="B5407" t="n">
        <v>1.6615799361</v>
      </c>
      <c r="C5407" t="n">
        <v>-0.1994143416649191</v>
      </c>
      <c r="D5407" t="n">
        <v>0.4764462836</v>
      </c>
      <c r="E5407" t="n">
        <v>-0.2090423689071102</v>
      </c>
      <c r="F5407" t="n">
        <v>9.18176045535</v>
      </c>
      <c r="G5407" t="n">
        <v>9.63452587369513</v>
      </c>
    </row>
    <row r="5408">
      <c r="A5408" s="3" t="n">
        <v>45371.47611446759</v>
      </c>
      <c r="B5408" t="n">
        <v>1.5945416767</v>
      </c>
      <c r="C5408" t="n">
        <v>-0.1827336643420752</v>
      </c>
      <c r="D5408" t="n">
        <v>3.04781856015</v>
      </c>
      <c r="E5408" t="n">
        <v>-0.4734940476228455</v>
      </c>
      <c r="F5408" t="n">
        <v>9.090784163299999</v>
      </c>
      <c r="G5408" t="n">
        <v>9.733307710521355</v>
      </c>
    </row>
    <row r="5409">
      <c r="A5409" s="3" t="n">
        <v>45371.47611503473</v>
      </c>
      <c r="B5409" t="n">
        <v>1.03908321405</v>
      </c>
      <c r="C5409" t="n">
        <v>0.4076455931782063</v>
      </c>
      <c r="D5409" t="n">
        <v>0.62967518985</v>
      </c>
      <c r="E5409" t="n">
        <v>0.1424340933917254</v>
      </c>
      <c r="F5409" t="n">
        <v>10.1059293447</v>
      </c>
      <c r="G5409" t="n">
        <v>9.769655315818325</v>
      </c>
    </row>
    <row r="5410">
      <c r="A5410" s="3" t="n">
        <v>45371.47611560185</v>
      </c>
      <c r="B5410" t="n">
        <v>-1.4628579805</v>
      </c>
      <c r="C5410" t="n">
        <v>0.8891147331834526</v>
      </c>
      <c r="D5410" t="n">
        <v>-2.6168653259</v>
      </c>
      <c r="E5410" t="n">
        <v>0.7561521263831025</v>
      </c>
      <c r="F5410" t="n">
        <v>10.9223525705</v>
      </c>
      <c r="G5410" t="n">
        <v>9.828823475711099</v>
      </c>
    </row>
    <row r="5411">
      <c r="A5411" s="3" t="n">
        <v>45371.47611615741</v>
      </c>
      <c r="B5411" t="n">
        <v>-0.2753315054</v>
      </c>
      <c r="C5411" t="n">
        <v>0.7759455578562958</v>
      </c>
      <c r="D5411" t="n">
        <v>-0.9457140993999998</v>
      </c>
      <c r="E5411" t="n">
        <v>0.2384017188391617</v>
      </c>
      <c r="F5411" t="n">
        <v>10.16577932965</v>
      </c>
      <c r="G5411" t="n">
        <v>9.978909750674269</v>
      </c>
    </row>
    <row r="5412">
      <c r="A5412" s="3" t="n">
        <v>45371.47611672454</v>
      </c>
      <c r="B5412" t="n">
        <v>1.7717086156</v>
      </c>
      <c r="C5412" t="n">
        <v>0.2981815256644529</v>
      </c>
      <c r="D5412" t="n">
        <v>0.8930327756000001</v>
      </c>
      <c r="E5412" t="n">
        <v>-0.1642702797770401</v>
      </c>
      <c r="F5412" t="n">
        <v>9.402027621</v>
      </c>
      <c r="G5412" t="n">
        <v>10.00122154815492</v>
      </c>
    </row>
    <row r="5413">
      <c r="A5413" s="3" t="n">
        <v>45371.47611729167</v>
      </c>
      <c r="B5413" t="n">
        <v>1.85072079465</v>
      </c>
      <c r="C5413" t="n">
        <v>0.3123631759679495</v>
      </c>
      <c r="D5413" t="n">
        <v>2.50433401715</v>
      </c>
      <c r="E5413" t="n">
        <v>-0.4559892002321692</v>
      </c>
      <c r="F5413" t="n">
        <v>9.320622619349999</v>
      </c>
      <c r="G5413" t="n">
        <v>9.95241503978977</v>
      </c>
    </row>
    <row r="5414">
      <c r="A5414" s="3" t="n">
        <v>45371.47611785879</v>
      </c>
      <c r="B5414" t="n">
        <v>-0.08619064685</v>
      </c>
      <c r="C5414" t="n">
        <v>0.5866872709588595</v>
      </c>
      <c r="D5414" t="n">
        <v>0.12210259915</v>
      </c>
      <c r="E5414" t="n">
        <v>0.1769062054503502</v>
      </c>
      <c r="F5414" t="n">
        <v>9.914385856899999</v>
      </c>
      <c r="G5414" t="n">
        <v>9.785819280981263</v>
      </c>
    </row>
    <row r="5415">
      <c r="A5415" s="3" t="n">
        <v>45371.47611841435</v>
      </c>
      <c r="B5415" t="n">
        <v>-0.56024410785</v>
      </c>
      <c r="C5415" t="n">
        <v>0.913129938911308</v>
      </c>
      <c r="D5415" t="n">
        <v>-2.9281087836</v>
      </c>
      <c r="E5415" t="n">
        <v>0.6698444855128226</v>
      </c>
      <c r="F5415" t="n">
        <v>10.2830962836</v>
      </c>
      <c r="G5415" t="n">
        <v>9.787538645036625</v>
      </c>
    </row>
    <row r="5416">
      <c r="A5416" s="3" t="n">
        <v>45371.47611898148</v>
      </c>
      <c r="B5416" t="n">
        <v>0.3687104267</v>
      </c>
      <c r="C5416" t="n">
        <v>0.3078095300473202</v>
      </c>
      <c r="D5416" t="n">
        <v>1.03908321405</v>
      </c>
      <c r="E5416" t="n">
        <v>0.2939780388689984</v>
      </c>
      <c r="F5416" t="n">
        <v>10.00057650375</v>
      </c>
      <c r="G5416" t="n">
        <v>10.02245539135259</v>
      </c>
    </row>
    <row r="5417">
      <c r="A5417" s="3" t="n">
        <v>45371.47611954861</v>
      </c>
      <c r="B5417" t="n">
        <v>0.948106922</v>
      </c>
      <c r="C5417" t="n">
        <v>-0.08212273870524506</v>
      </c>
      <c r="D5417" t="n">
        <v>0.7565634341999999</v>
      </c>
      <c r="E5417" t="n">
        <v>0.073807385284965</v>
      </c>
      <c r="F5417" t="n">
        <v>9.9790312937</v>
      </c>
      <c r="G5417" t="n">
        <v>10.26568808543126</v>
      </c>
    </row>
    <row r="5418">
      <c r="A5418" s="3" t="n">
        <v>45371.47612011574</v>
      </c>
      <c r="B5418" t="n">
        <v>0.7493849664</v>
      </c>
      <c r="C5418" t="n">
        <v>-0.03539423432983699</v>
      </c>
      <c r="D5418" t="n">
        <v>1.9393042641</v>
      </c>
      <c r="E5418" t="n">
        <v>0.3213205335030311</v>
      </c>
      <c r="F5418" t="n">
        <v>10.211272379</v>
      </c>
      <c r="G5418" t="n">
        <v>10.3438992966273</v>
      </c>
    </row>
    <row r="5419">
      <c r="A5419" s="3" t="n">
        <v>45371.47612068287</v>
      </c>
      <c r="B5419" t="n">
        <v>-0.48602738065</v>
      </c>
      <c r="C5419" t="n">
        <v>0.2414064169649191</v>
      </c>
      <c r="D5419" t="n">
        <v>-0.12210259915</v>
      </c>
      <c r="E5419" t="n">
        <v>1.007273573177392</v>
      </c>
      <c r="F5419" t="n">
        <v>10.6254660484</v>
      </c>
      <c r="G5419" t="n">
        <v>10.31054292531425</v>
      </c>
    </row>
    <row r="5420">
      <c r="A5420" s="3" t="n">
        <v>45371.47612179398</v>
      </c>
      <c r="B5420" t="n">
        <v>-1.88902556955</v>
      </c>
      <c r="C5420" t="n">
        <v>0.1185431738085086</v>
      </c>
      <c r="D5420" t="n">
        <v>-0.4501056217</v>
      </c>
      <c r="E5420" t="n">
        <v>1.224487807527975</v>
      </c>
      <c r="F5420" t="n">
        <v>10.4937823522</v>
      </c>
      <c r="G5420" t="n">
        <v>10.31640282158674</v>
      </c>
    </row>
    <row r="5421">
      <c r="A5421" s="3" t="n">
        <v>45371.4761218287</v>
      </c>
      <c r="B5421" t="n">
        <v>1.3335671069</v>
      </c>
      <c r="C5421" t="n">
        <v>-0.3746009544666679</v>
      </c>
      <c r="D5421" t="n">
        <v>1.91775905405</v>
      </c>
      <c r="E5421" t="n">
        <v>0.626574436844757</v>
      </c>
      <c r="F5421" t="n">
        <v>10.32858933295</v>
      </c>
      <c r="G5421" t="n">
        <v>10.40323702698558</v>
      </c>
    </row>
    <row r="5422">
      <c r="A5422" s="3" t="n">
        <v>45371.47612237268</v>
      </c>
      <c r="B5422" t="n">
        <v>0.5363060752</v>
      </c>
      <c r="C5422" t="n">
        <v>-0.5339018457973209</v>
      </c>
      <c r="D5422" t="n">
        <v>1.9057851344</v>
      </c>
      <c r="E5422" t="n">
        <v>0.5939210354636381</v>
      </c>
      <c r="F5422" t="n">
        <v>10.02691716565</v>
      </c>
      <c r="G5422" t="n">
        <v>10.38220761472252</v>
      </c>
    </row>
    <row r="5423">
      <c r="A5423" s="3" t="n">
        <v>45371.47612292824</v>
      </c>
      <c r="B5423" t="n">
        <v>-0.35434368445</v>
      </c>
      <c r="C5423" t="n">
        <v>-0.1628560419785553</v>
      </c>
      <c r="D5423" t="n">
        <v>0.3423697648</v>
      </c>
      <c r="E5423" t="n">
        <v>0.677058248109093</v>
      </c>
      <c r="F5423" t="n">
        <v>10.19451281415</v>
      </c>
      <c r="G5423" t="n">
        <v>10.17036820178896</v>
      </c>
    </row>
    <row r="5424">
      <c r="A5424" s="3" t="n">
        <v>45371.47612349537</v>
      </c>
      <c r="B5424" t="n">
        <v>-1.4006053663</v>
      </c>
      <c r="C5424" t="n">
        <v>0.2987904066187655</v>
      </c>
      <c r="D5424" t="n">
        <v>-0.8738803881499999</v>
      </c>
      <c r="E5424" t="n">
        <v>1.016749128728441</v>
      </c>
      <c r="F5424" t="n">
        <v>10.3190082359</v>
      </c>
      <c r="G5424" t="n">
        <v>9.980802982748045</v>
      </c>
    </row>
    <row r="5425">
      <c r="A5425" s="3" t="n">
        <v>45371.4761240625</v>
      </c>
      <c r="B5425" t="n">
        <v>-0.612915625</v>
      </c>
      <c r="C5425" t="n">
        <v>0.518922473663871</v>
      </c>
      <c r="D5425" t="n">
        <v>0.1675956485</v>
      </c>
      <c r="E5425" t="n">
        <v>0.5047522301630551</v>
      </c>
      <c r="F5425" t="n">
        <v>10.141841297</v>
      </c>
      <c r="G5425" t="n">
        <v>9.904612947262265</v>
      </c>
    </row>
    <row r="5426">
      <c r="A5426" s="3" t="n">
        <v>45371.47612461806</v>
      </c>
      <c r="B5426" t="n">
        <v>1.9129636022</v>
      </c>
      <c r="C5426" t="n">
        <v>0.1724604783983688</v>
      </c>
      <c r="D5426" t="n">
        <v>1.58735340225</v>
      </c>
      <c r="E5426" t="n">
        <v>-0.2774993922517491</v>
      </c>
      <c r="F5426" t="n">
        <v>9.471458703</v>
      </c>
      <c r="G5426" t="n">
        <v>9.802532189950959</v>
      </c>
    </row>
    <row r="5427">
      <c r="A5427" s="3" t="n">
        <v>45371.47612518519</v>
      </c>
      <c r="B5427" t="n">
        <v>2.0422544758</v>
      </c>
      <c r="C5427" t="n">
        <v>0.4425419971497682</v>
      </c>
      <c r="D5427" t="n">
        <v>0.5506630108</v>
      </c>
      <c r="E5427" t="n">
        <v>-0.8300799345869487</v>
      </c>
      <c r="F5427" t="n">
        <v>9.169796342349999</v>
      </c>
      <c r="G5427" t="n">
        <v>9.610013477670073</v>
      </c>
    </row>
    <row r="5428">
      <c r="A5428" s="3" t="n">
        <v>45371.47612575231</v>
      </c>
      <c r="B5428" t="n">
        <v>0.09816456649999999</v>
      </c>
      <c r="C5428" t="n">
        <v>0.7835845724571119</v>
      </c>
      <c r="D5428" t="n">
        <v>-1.2593503797</v>
      </c>
      <c r="E5428" t="n">
        <v>-0.8421516007064126</v>
      </c>
      <c r="F5428" t="n">
        <v>9.854535871949999</v>
      </c>
      <c r="G5428" t="n">
        <v>9.430185736314712</v>
      </c>
    </row>
    <row r="5429">
      <c r="A5429" s="3" t="n">
        <v>45371.47612633102</v>
      </c>
      <c r="B5429" t="n">
        <v>-0.42138194385</v>
      </c>
      <c r="C5429" t="n">
        <v>0.8411405328054804</v>
      </c>
      <c r="D5429" t="n">
        <v>-3.6798865726</v>
      </c>
      <c r="E5429" t="n">
        <v>-0.8867324487318207</v>
      </c>
      <c r="F5429" t="n">
        <v>9.689333046050001</v>
      </c>
      <c r="G5429" t="n">
        <v>9.418677781125316</v>
      </c>
    </row>
    <row r="5430">
      <c r="A5430" s="3" t="n">
        <v>45371.47612688658</v>
      </c>
      <c r="B5430" t="n">
        <v>-0.3758888945</v>
      </c>
      <c r="C5430" t="n">
        <v>0.2041549997152687</v>
      </c>
      <c r="D5430" t="n">
        <v>-1.4245532056</v>
      </c>
      <c r="E5430" t="n">
        <v>-1.438899443036368</v>
      </c>
      <c r="F5430" t="n">
        <v>9.145848503049999</v>
      </c>
      <c r="G5430" t="n">
        <v>9.553957751897112</v>
      </c>
    </row>
    <row r="5431">
      <c r="A5431" s="3" t="n">
        <v>45371.47612856481</v>
      </c>
      <c r="B5431" t="n">
        <v>1.27132429935</v>
      </c>
      <c r="C5431" t="n">
        <v>-0.5293745566772743</v>
      </c>
      <c r="D5431" t="n">
        <v>-1.0582356015</v>
      </c>
      <c r="E5431" t="n">
        <v>-1.698102232351054</v>
      </c>
      <c r="F5431" t="n">
        <v>9.095569808500001</v>
      </c>
      <c r="G5431" t="n">
        <v>9.617891760815294</v>
      </c>
    </row>
    <row r="5432">
      <c r="A5432" s="3" t="n">
        <v>45371.47612859953</v>
      </c>
      <c r="B5432" t="n">
        <v>0.007178467799999999</v>
      </c>
      <c r="C5432" t="n">
        <v>-0.6223418044111907</v>
      </c>
      <c r="D5432" t="n">
        <v>0.39264845935</v>
      </c>
      <c r="E5432" t="n">
        <v>-1.545436419829375</v>
      </c>
      <c r="F5432" t="n">
        <v>9.840169129699998</v>
      </c>
      <c r="G5432" t="n">
        <v>9.519299313488487</v>
      </c>
    </row>
    <row r="5433">
      <c r="A5433" s="3" t="n">
        <v>45371.47612914352</v>
      </c>
      <c r="B5433" t="n">
        <v>-1.55622709515</v>
      </c>
      <c r="C5433" t="n">
        <v>-0.4096548363213297</v>
      </c>
      <c r="D5433" t="n">
        <v>-1.61847970935</v>
      </c>
      <c r="E5433" t="n">
        <v>-1.297811718110144</v>
      </c>
      <c r="F5433" t="n">
        <v>10.03170281085</v>
      </c>
      <c r="G5433" t="n">
        <v>9.209989823177647</v>
      </c>
    </row>
    <row r="5434">
      <c r="A5434" s="3" t="n">
        <v>45371.47613025463</v>
      </c>
      <c r="B5434" t="n">
        <v>-2.15717860715</v>
      </c>
      <c r="C5434" t="n">
        <v>-0.4536215914665515</v>
      </c>
      <c r="D5434" t="n">
        <v>-2.8347298623</v>
      </c>
      <c r="E5434" t="n">
        <v>-1.187940800347672</v>
      </c>
      <c r="F5434" t="n">
        <v>9.385268056149998</v>
      </c>
      <c r="G5434" t="n">
        <v>9.152166728768906</v>
      </c>
    </row>
    <row r="5435">
      <c r="A5435" s="3" t="n">
        <v>45371.47613028935</v>
      </c>
      <c r="B5435" t="n">
        <v>-0.0311263071</v>
      </c>
      <c r="C5435" t="n">
        <v>-0.7636737354958063</v>
      </c>
      <c r="D5435" t="n">
        <v>-0.87627321075</v>
      </c>
      <c r="E5435" t="n">
        <v>-1.874763957331124</v>
      </c>
      <c r="F5435" t="n">
        <v>8.3797039718</v>
      </c>
      <c r="G5435" t="n">
        <v>9.101046468205503</v>
      </c>
    </row>
    <row r="5436">
      <c r="A5436" s="3" t="n">
        <v>45371.47613083333</v>
      </c>
      <c r="B5436" t="n">
        <v>0.8738803881499999</v>
      </c>
      <c r="C5436" t="n">
        <v>-0.9622253434132896</v>
      </c>
      <c r="D5436" t="n">
        <v>-1.61608688675</v>
      </c>
      <c r="E5436" t="n">
        <v>-1.833655463482057</v>
      </c>
      <c r="F5436" t="n">
        <v>8.4036518111</v>
      </c>
      <c r="G5436" t="n">
        <v>8.875077112759346</v>
      </c>
    </row>
    <row r="5437">
      <c r="A5437" s="3" t="n">
        <v>45371.47613140046</v>
      </c>
      <c r="B5437" t="n">
        <v>-0.4381415087</v>
      </c>
      <c r="C5437" t="n">
        <v>-0.4335303715794885</v>
      </c>
      <c r="D5437" t="n">
        <v>-1.86029208505</v>
      </c>
      <c r="E5437" t="n">
        <v>-1.580260039713291</v>
      </c>
      <c r="F5437" t="n">
        <v>8.516173313199999</v>
      </c>
      <c r="G5437" t="n">
        <v>8.628128224095128</v>
      </c>
    </row>
    <row r="5438">
      <c r="A5438" s="3" t="n">
        <v>45371.47613196759</v>
      </c>
      <c r="B5438" t="n">
        <v>-1.30962907425</v>
      </c>
      <c r="C5438" t="n">
        <v>0.0247997377278556</v>
      </c>
      <c r="D5438" t="n">
        <v>-1.78368253525</v>
      </c>
      <c r="E5438" t="n">
        <v>-0.8416575421365988</v>
      </c>
      <c r="F5438" t="n">
        <v>9.548078059449999</v>
      </c>
      <c r="G5438" t="n">
        <v>8.521751834053287</v>
      </c>
    </row>
    <row r="5439">
      <c r="A5439" s="3" t="n">
        <v>45371.47613253472</v>
      </c>
      <c r="B5439" t="n">
        <v>-0.9241590827</v>
      </c>
      <c r="C5439" t="n">
        <v>0.1729067152623548</v>
      </c>
      <c r="D5439" t="n">
        <v>-1.7070631788</v>
      </c>
      <c r="E5439" t="n">
        <v>-0.5197412489312369</v>
      </c>
      <c r="F5439" t="n">
        <v>8.576033104799999</v>
      </c>
      <c r="G5439" t="n">
        <v>8.74979894203662</v>
      </c>
    </row>
    <row r="5440">
      <c r="A5440" s="3" t="n">
        <v>45371.47613309028</v>
      </c>
      <c r="B5440" t="n">
        <v>1.07738798895</v>
      </c>
      <c r="C5440" t="n">
        <v>-0.03249206027226126</v>
      </c>
      <c r="D5440" t="n">
        <v>2.15478578455</v>
      </c>
      <c r="E5440" t="n">
        <v>-0.6563562499438247</v>
      </c>
      <c r="F5440" t="n">
        <v>8.28872767975</v>
      </c>
      <c r="G5440" t="n">
        <v>8.904350603070419</v>
      </c>
    </row>
    <row r="5441">
      <c r="A5441" s="3" t="n">
        <v>45371.47613365741</v>
      </c>
      <c r="B5441" t="n">
        <v>1.85550643985</v>
      </c>
      <c r="C5441" t="n">
        <v>0.3310808476532643</v>
      </c>
      <c r="D5441" t="n">
        <v>0.24900065015</v>
      </c>
      <c r="E5441" t="n">
        <v>-0.3728185443956887</v>
      </c>
      <c r="F5441" t="n">
        <v>8.90642894995</v>
      </c>
      <c r="G5441" t="n">
        <v>8.87541869963802</v>
      </c>
    </row>
    <row r="5442">
      <c r="A5442" s="3" t="n">
        <v>45371.47613476852</v>
      </c>
      <c r="B5442" t="n">
        <v>-0.01675956485</v>
      </c>
      <c r="C5442" t="n">
        <v>1.027418923943709</v>
      </c>
      <c r="D5442" t="n">
        <v>-0.21787434305</v>
      </c>
      <c r="E5442" t="n">
        <v>0.2011924084643363</v>
      </c>
      <c r="F5442" t="n">
        <v>9.117124825199999</v>
      </c>
      <c r="G5442" t="n">
        <v>8.838076165122867</v>
      </c>
    </row>
    <row r="5443">
      <c r="A5443" s="3" t="n">
        <v>45371.47613480324</v>
      </c>
      <c r="B5443" t="n">
        <v>0.2705458602</v>
      </c>
      <c r="C5443" t="n">
        <v>1.467409980549305</v>
      </c>
      <c r="D5443" t="n">
        <v>-1.58256775705</v>
      </c>
      <c r="E5443" t="n">
        <v>0.6244463709354331</v>
      </c>
      <c r="F5443" t="n">
        <v>9.651028271149999</v>
      </c>
      <c r="G5443" t="n">
        <v>8.954900180609931</v>
      </c>
    </row>
    <row r="5444">
      <c r="A5444" s="3" t="n">
        <v>45371.47613534722</v>
      </c>
      <c r="B5444" t="n">
        <v>1.0941475538</v>
      </c>
      <c r="C5444" t="n">
        <v>1.285857754650004</v>
      </c>
      <c r="D5444" t="n">
        <v>-0.2705458602</v>
      </c>
      <c r="E5444" t="n">
        <v>0.5638641561187662</v>
      </c>
      <c r="F5444" t="n">
        <v>8.482654183499999</v>
      </c>
      <c r="G5444" t="n">
        <v>9.321396841794897</v>
      </c>
    </row>
    <row r="5445">
      <c r="A5445" s="3" t="n">
        <v>45371.47613591435</v>
      </c>
      <c r="B5445" t="n">
        <v>2.9999326882</v>
      </c>
      <c r="C5445" t="n">
        <v>0.7775683869863657</v>
      </c>
      <c r="D5445" t="n">
        <v>2.1068999126</v>
      </c>
      <c r="E5445" t="n">
        <v>0.1626252313840329</v>
      </c>
      <c r="F5445" t="n">
        <v>8.9950124194</v>
      </c>
      <c r="G5445" t="n">
        <v>9.55499508516133</v>
      </c>
    </row>
    <row r="5446">
      <c r="A5446" s="3" t="n">
        <v>45371.47613646991</v>
      </c>
      <c r="B5446" t="n">
        <v>1.3670862366</v>
      </c>
      <c r="C5446" t="n">
        <v>0.7217643880893959</v>
      </c>
      <c r="D5446" t="n">
        <v>2.43968858035</v>
      </c>
      <c r="E5446" t="n">
        <v>0.490447025213288</v>
      </c>
      <c r="F5446" t="n">
        <v>9.813828467799999</v>
      </c>
      <c r="G5446" t="n">
        <v>9.560620010442335</v>
      </c>
    </row>
    <row r="5447">
      <c r="A5447" s="3" t="n">
        <v>45371.47613704861</v>
      </c>
      <c r="B5447" t="n">
        <v>-0.1723812937</v>
      </c>
      <c r="C5447" t="n">
        <v>0.9852607756547813</v>
      </c>
      <c r="D5447" t="n">
        <v>0.0766095498</v>
      </c>
      <c r="E5447" t="n">
        <v>0.9388445525046647</v>
      </c>
      <c r="F5447" t="n">
        <v>10.46505867435</v>
      </c>
      <c r="G5447" t="n">
        <v>9.609888208574501</v>
      </c>
    </row>
    <row r="5448">
      <c r="A5448" s="3" t="n">
        <v>45371.47613760416</v>
      </c>
      <c r="B5448" t="n">
        <v>-0.9744377772499999</v>
      </c>
      <c r="C5448" t="n">
        <v>1.045345434425061</v>
      </c>
      <c r="D5448" t="n">
        <v>-0.9864116968999999</v>
      </c>
      <c r="E5448" t="n">
        <v>1.440477102142195</v>
      </c>
      <c r="F5448" t="n">
        <v>9.861714339749998</v>
      </c>
      <c r="G5448" t="n">
        <v>9.610809987955854</v>
      </c>
    </row>
    <row r="5449">
      <c r="A5449" s="3" t="n">
        <v>45371.4761381713</v>
      </c>
      <c r="B5449" t="n">
        <v>0.6081299797999999</v>
      </c>
      <c r="C5449" t="n">
        <v>0.630720318143708</v>
      </c>
      <c r="D5449" t="n">
        <v>0.49081302585</v>
      </c>
      <c r="E5449" t="n">
        <v>0.7069643473527992</v>
      </c>
      <c r="F5449" t="n">
        <v>9.320622619349999</v>
      </c>
      <c r="G5449" t="n">
        <v>9.853139212971705</v>
      </c>
    </row>
    <row r="5450">
      <c r="A5450" s="3" t="n">
        <v>45371.47613873843</v>
      </c>
      <c r="B5450" t="n">
        <v>2.40856227325</v>
      </c>
      <c r="C5450" t="n">
        <v>0.2944548843678327</v>
      </c>
      <c r="D5450" t="n">
        <v>2.0039497009</v>
      </c>
      <c r="E5450" t="n">
        <v>0.149925688212005</v>
      </c>
      <c r="F5450" t="n">
        <v>9.085998518099998</v>
      </c>
      <c r="G5450" t="n">
        <v>9.753476240642218</v>
      </c>
    </row>
    <row r="5451">
      <c r="A5451" s="3" t="n">
        <v>45371.47613984954</v>
      </c>
      <c r="B5451" t="n">
        <v>1.422160383</v>
      </c>
      <c r="C5451" t="n">
        <v>0.6648641474502349</v>
      </c>
      <c r="D5451" t="n">
        <v>1.7357966633</v>
      </c>
      <c r="E5451" t="n">
        <v>-0.06945810172097927</v>
      </c>
      <c r="F5451" t="n">
        <v>9.730040450199999</v>
      </c>
      <c r="G5451" t="n">
        <v>9.385857140929746</v>
      </c>
    </row>
    <row r="5452">
      <c r="A5452" s="3" t="n">
        <v>45371.47613988426</v>
      </c>
      <c r="B5452" t="n">
        <v>0.38546999155</v>
      </c>
      <c r="C5452" t="n">
        <v>1.093603776200469</v>
      </c>
      <c r="D5452" t="n">
        <v>-0.25378629535</v>
      </c>
      <c r="E5452" t="n">
        <v>0.179790709250467</v>
      </c>
      <c r="F5452" t="n">
        <v>9.569623269499999</v>
      </c>
      <c r="G5452" t="n">
        <v>9.204410890856552</v>
      </c>
    </row>
    <row r="5453">
      <c r="A5453" s="3" t="n">
        <v>45371.47614042824</v>
      </c>
      <c r="B5453" t="n">
        <v>-1.10851429605</v>
      </c>
      <c r="C5453" t="n">
        <v>1.086354284480772</v>
      </c>
      <c r="D5453" t="n">
        <v>-3.615241135799999</v>
      </c>
      <c r="E5453" t="n">
        <v>0.4114187531991857</v>
      </c>
      <c r="F5453" t="n">
        <v>9.99100521335</v>
      </c>
      <c r="G5453" t="n">
        <v>9.332945715174269</v>
      </c>
    </row>
    <row r="5454">
      <c r="A5454" s="3" t="n">
        <v>45371.4761409838</v>
      </c>
      <c r="B5454" t="n">
        <v>1.24976928265</v>
      </c>
      <c r="C5454" t="n">
        <v>0.5321659544507007</v>
      </c>
      <c r="D5454" t="n">
        <v>1.20189321735</v>
      </c>
      <c r="E5454" t="n">
        <v>-0.1556501658490679</v>
      </c>
      <c r="F5454" t="n">
        <v>8.499413748349999</v>
      </c>
      <c r="G5454" t="n">
        <v>9.435159788063196</v>
      </c>
    </row>
    <row r="5455">
      <c r="A5455" s="3" t="n">
        <v>45371.47614155093</v>
      </c>
      <c r="B5455" t="n">
        <v>2.1428118649</v>
      </c>
      <c r="C5455" t="n">
        <v>0.2603823304335671</v>
      </c>
      <c r="D5455" t="n">
        <v>0.46447236395</v>
      </c>
      <c r="E5455" t="n">
        <v>-0.3500723968995346</v>
      </c>
      <c r="F5455" t="n">
        <v>8.5137804906</v>
      </c>
      <c r="G5455" t="n">
        <v>9.358761595572986</v>
      </c>
    </row>
    <row r="5456">
      <c r="A5456" s="3" t="n">
        <v>45371.47614211805</v>
      </c>
      <c r="B5456" t="n">
        <v>0.6153084475999999</v>
      </c>
      <c r="C5456" t="n">
        <v>0.5177666376639875</v>
      </c>
      <c r="D5456" t="n">
        <v>1.17315973285</v>
      </c>
      <c r="E5456" t="n">
        <v>-0.2002764353512826</v>
      </c>
      <c r="F5456" t="n">
        <v>10.12268890955</v>
      </c>
      <c r="G5456" t="n">
        <v>9.255978028345014</v>
      </c>
    </row>
    <row r="5457">
      <c r="A5457" s="3" t="n">
        <v>45371.47614268518</v>
      </c>
      <c r="B5457" t="n">
        <v>-0.8906399529999999</v>
      </c>
      <c r="C5457" t="n">
        <v>0.7242155476842679</v>
      </c>
      <c r="D5457" t="n">
        <v>0.12688824435</v>
      </c>
      <c r="E5457" t="n">
        <v>0.1452979323629375</v>
      </c>
      <c r="F5457" t="n">
        <v>10.02213152045</v>
      </c>
      <c r="G5457" t="n">
        <v>9.265740262678463</v>
      </c>
    </row>
    <row r="5458">
      <c r="A5458" s="3" t="n">
        <v>45371.4761437963</v>
      </c>
      <c r="B5458" t="n">
        <v>-0.4381415087</v>
      </c>
      <c r="C5458" t="n">
        <v>0.6265335186547805</v>
      </c>
      <c r="D5458" t="n">
        <v>-2.3870170632</v>
      </c>
      <c r="E5458" t="n">
        <v>0.2071105045757582</v>
      </c>
      <c r="F5458" t="n">
        <v>9.0620506788</v>
      </c>
      <c r="G5458" t="n">
        <v>9.374366467389303</v>
      </c>
    </row>
    <row r="5459">
      <c r="A5459" s="3" t="n">
        <v>45371.47614383102</v>
      </c>
      <c r="B5459" t="n">
        <v>1.61369406415</v>
      </c>
      <c r="C5459" t="n">
        <v>-0.06979957430303063</v>
      </c>
      <c r="D5459" t="n">
        <v>0.9265519052999999</v>
      </c>
      <c r="E5459" t="n">
        <v>-0.7860870512343847</v>
      </c>
      <c r="F5459" t="n">
        <v>8.856150255399999</v>
      </c>
      <c r="G5459" t="n">
        <v>9.568363469294548</v>
      </c>
    </row>
    <row r="5460">
      <c r="A5460" s="3" t="n">
        <v>45371.476144375</v>
      </c>
      <c r="B5460" t="n">
        <v>1.00077843915</v>
      </c>
      <c r="C5460" t="n">
        <v>-0.1274225353300704</v>
      </c>
      <c r="D5460" t="n">
        <v>-0.39025563675</v>
      </c>
      <c r="E5460" t="n">
        <v>-0.7517517750892796</v>
      </c>
      <c r="F5460" t="n">
        <v>9.6653950134</v>
      </c>
      <c r="G5460" t="n">
        <v>9.561531868877065</v>
      </c>
    </row>
    <row r="5461">
      <c r="A5461" s="3" t="n">
        <v>45371.47614494213</v>
      </c>
      <c r="B5461" t="n">
        <v>-0.62967518985</v>
      </c>
      <c r="C5461" t="n">
        <v>0.05243250005815867</v>
      </c>
      <c r="D5461" t="n">
        <v>-0.7876897413</v>
      </c>
      <c r="E5461" t="n">
        <v>-0.4500876314120059</v>
      </c>
      <c r="F5461" t="n">
        <v>9.74919283765</v>
      </c>
      <c r="G5461" t="n">
        <v>9.550197255941633</v>
      </c>
    </row>
    <row r="5462">
      <c r="A5462" s="3" t="n">
        <v>45371.47614549768</v>
      </c>
      <c r="B5462" t="n">
        <v>-1.2880838642</v>
      </c>
      <c r="C5462" t="n">
        <v>0.119988248835082</v>
      </c>
      <c r="D5462" t="n">
        <v>-1.43891994785</v>
      </c>
      <c r="E5462" t="n">
        <v>-0.267195300501982</v>
      </c>
      <c r="F5462" t="n">
        <v>9.983816938899999</v>
      </c>
      <c r="G5462" t="n">
        <v>9.732838271443498</v>
      </c>
    </row>
    <row r="5463">
      <c r="A5463" s="3" t="n">
        <v>45371.47614606482</v>
      </c>
      <c r="B5463" t="n">
        <v>-0.8164232258</v>
      </c>
      <c r="C5463" t="n">
        <v>-0.2780406324663178</v>
      </c>
      <c r="D5463" t="n">
        <v>-1.24976928265</v>
      </c>
      <c r="E5463" t="n">
        <v>-0.4263631505669009</v>
      </c>
      <c r="F5463" t="n">
        <v>9.619901964049999</v>
      </c>
      <c r="G5463" t="n">
        <v>9.973402665208535</v>
      </c>
    </row>
    <row r="5464">
      <c r="A5464" s="3" t="n">
        <v>45371.47614663195</v>
      </c>
      <c r="B5464" t="n">
        <v>1.47961754535</v>
      </c>
      <c r="C5464" t="n">
        <v>-0.7093155659831023</v>
      </c>
      <c r="D5464" t="n">
        <v>2.18830491425</v>
      </c>
      <c r="E5464" t="n">
        <v>-0.930043804198371</v>
      </c>
      <c r="F5464" t="n">
        <v>10.072410215</v>
      </c>
      <c r="G5464" t="n">
        <v>10.10555813213744</v>
      </c>
    </row>
    <row r="5465">
      <c r="A5465" s="3" t="n">
        <v>45371.47614719907</v>
      </c>
      <c r="B5465" t="n">
        <v>-0.7254469337499999</v>
      </c>
      <c r="C5465" t="n">
        <v>-0.716839323872263</v>
      </c>
      <c r="D5465" t="n">
        <v>-0.01197391965</v>
      </c>
      <c r="E5465" t="n">
        <v>-0.7087059992490697</v>
      </c>
      <c r="F5465" t="n">
        <v>10.4123871572</v>
      </c>
      <c r="G5465" t="n">
        <v>10.03071158484234</v>
      </c>
    </row>
    <row r="5466">
      <c r="A5466" s="3" t="n">
        <v>45371.47614775463</v>
      </c>
      <c r="B5466" t="n">
        <v>-1.07020952115</v>
      </c>
      <c r="C5466" t="n">
        <v>-0.4919903038958054</v>
      </c>
      <c r="D5466" t="n">
        <v>-2.8586777016</v>
      </c>
      <c r="E5466" t="n">
        <v>-0.4565508766824021</v>
      </c>
      <c r="F5466" t="n">
        <v>9.92875259915</v>
      </c>
      <c r="G5466" t="n">
        <v>10.03989211795772</v>
      </c>
    </row>
    <row r="5467">
      <c r="A5467" s="3" t="n">
        <v>45371.47614833334</v>
      </c>
      <c r="B5467" t="n">
        <v>-1.6352392742</v>
      </c>
      <c r="C5467" t="n">
        <v>-0.5003833332990689</v>
      </c>
      <c r="D5467" t="n">
        <v>-2.0015568783</v>
      </c>
      <c r="E5467" t="n">
        <v>-0.1762390560791379</v>
      </c>
      <c r="F5467" t="n">
        <v>10.00057650375</v>
      </c>
      <c r="G5467" t="n">
        <v>10.07510199183942</v>
      </c>
    </row>
    <row r="5468">
      <c r="A5468" s="3" t="n">
        <v>45371.47614888889</v>
      </c>
      <c r="B5468" t="n">
        <v>-0.5075725906999999</v>
      </c>
      <c r="C5468" t="n">
        <v>-0.9288176757771588</v>
      </c>
      <c r="D5468" t="n">
        <v>0.35434368445</v>
      </c>
      <c r="E5468" t="n">
        <v>-0.7696222802268088</v>
      </c>
      <c r="F5468" t="n">
        <v>9.9742456485</v>
      </c>
      <c r="G5468" t="n">
        <v>10.03222795810049</v>
      </c>
    </row>
    <row r="5469">
      <c r="A5469" s="3" t="n">
        <v>45371.47614945602</v>
      </c>
      <c r="B5469" t="n">
        <v>-0.265760215</v>
      </c>
      <c r="C5469" t="n">
        <v>-1.230849488821798</v>
      </c>
      <c r="D5469" t="n">
        <v>0.9672593094499999</v>
      </c>
      <c r="E5469" t="n">
        <v>-1.080649923048838</v>
      </c>
      <c r="F5469" t="n">
        <v>9.5768017373</v>
      </c>
      <c r="G5469" t="n">
        <v>9.753913859541052</v>
      </c>
    </row>
    <row r="5470">
      <c r="A5470" s="3" t="n">
        <v>45371.47615113426</v>
      </c>
      <c r="B5470" t="n">
        <v>-0.4141936694</v>
      </c>
      <c r="C5470" t="n">
        <v>-0.8239241700838018</v>
      </c>
      <c r="D5470" t="n">
        <v>-0.2705458602</v>
      </c>
      <c r="E5470" t="n">
        <v>-0.8392023135820538</v>
      </c>
      <c r="F5470" t="n">
        <v>10.0436767305</v>
      </c>
      <c r="G5470" t="n">
        <v>9.580163589504107</v>
      </c>
    </row>
    <row r="5471">
      <c r="A5471" s="3" t="n">
        <v>45371.47615118056</v>
      </c>
      <c r="B5471" t="n">
        <v>-1.54665580475</v>
      </c>
      <c r="C5471" t="n">
        <v>-0.5257605204107241</v>
      </c>
      <c r="D5471" t="n">
        <v>-1.4365173186</v>
      </c>
      <c r="E5471" t="n">
        <v>-0.5966503701723791</v>
      </c>
      <c r="F5471" t="n">
        <v>9.677359126399999</v>
      </c>
      <c r="G5471" t="n">
        <v>9.456045826646063</v>
      </c>
    </row>
    <row r="5472">
      <c r="A5472" s="3" t="n">
        <v>45371.47615171297</v>
      </c>
      <c r="B5472" t="n">
        <v>-1.6615799361</v>
      </c>
      <c r="C5472" t="n">
        <v>-0.411263492670514</v>
      </c>
      <c r="D5472" t="n">
        <v>-3.7493176546</v>
      </c>
      <c r="E5472" t="n">
        <v>-0.8883693134868321</v>
      </c>
      <c r="F5472" t="n">
        <v>8.84178351315</v>
      </c>
      <c r="G5472" t="n">
        <v>9.352375363365176</v>
      </c>
    </row>
    <row r="5473">
      <c r="A5473" s="3" t="n">
        <v>45371.47615226852</v>
      </c>
      <c r="B5473" t="n">
        <v>0.52672497815</v>
      </c>
      <c r="C5473" t="n">
        <v>-0.6436797261110743</v>
      </c>
      <c r="D5473" t="n">
        <v>0.7254469337499999</v>
      </c>
      <c r="E5473" t="n">
        <v>-1.505281205510144</v>
      </c>
      <c r="F5473" t="n">
        <v>8.73165483365</v>
      </c>
      <c r="G5473" t="n">
        <v>9.215470140374967</v>
      </c>
    </row>
    <row r="5474">
      <c r="A5474" s="3" t="n">
        <v>45371.47615283565</v>
      </c>
      <c r="B5474" t="n">
        <v>0.8930327756000001</v>
      </c>
      <c r="C5474" t="n">
        <v>-0.375545524594057</v>
      </c>
      <c r="D5474" t="n">
        <v>-1.21146450775</v>
      </c>
      <c r="E5474" t="n">
        <v>-1.46428476806737</v>
      </c>
      <c r="F5474" t="n">
        <v>9.52173739755</v>
      </c>
      <c r="G5474" t="n">
        <v>8.951478299821003</v>
      </c>
    </row>
    <row r="5475">
      <c r="A5475" s="3" t="n">
        <v>45371.47615395833</v>
      </c>
      <c r="B5475" t="n">
        <v>-0.265760215</v>
      </c>
      <c r="C5475" t="n">
        <v>0.2073118952202803</v>
      </c>
      <c r="D5475" t="n">
        <v>-0.83557561325</v>
      </c>
      <c r="E5475" t="n">
        <v>-0.9113021073635224</v>
      </c>
      <c r="F5475" t="n">
        <v>9.00220069385</v>
      </c>
      <c r="G5475" t="n">
        <v>8.791613057499209</v>
      </c>
    </row>
    <row r="5476">
      <c r="A5476" s="3" t="n">
        <v>45371.47615399306</v>
      </c>
      <c r="B5476" t="n">
        <v>-0.83557561325</v>
      </c>
      <c r="C5476" t="n">
        <v>0.6165490459733119</v>
      </c>
      <c r="D5476" t="n">
        <v>-1.47483190015</v>
      </c>
      <c r="E5476" t="n">
        <v>-0.6026572518982534</v>
      </c>
      <c r="F5476" t="n">
        <v>9.047683936549999</v>
      </c>
      <c r="G5476" t="n">
        <v>8.775831391671003</v>
      </c>
    </row>
    <row r="5477">
      <c r="A5477" s="3" t="n">
        <v>45371.47615508102</v>
      </c>
      <c r="B5477" t="n">
        <v>-0.01915238745</v>
      </c>
      <c r="C5477" t="n">
        <v>0.5746204510160855</v>
      </c>
      <c r="D5477" t="n">
        <v>-1.3000479772</v>
      </c>
      <c r="E5477" t="n">
        <v>-0.4156986815741269</v>
      </c>
      <c r="F5477" t="n">
        <v>8.32703245465</v>
      </c>
      <c r="G5477" t="n">
        <v>8.918623919263194</v>
      </c>
    </row>
    <row r="5478">
      <c r="A5478" s="3" t="n">
        <v>45371.47615511574</v>
      </c>
      <c r="B5478" t="n">
        <v>2.6144725033</v>
      </c>
      <c r="C5478" t="n">
        <v>0.351245308814453</v>
      </c>
      <c r="D5478" t="n">
        <v>1.2306168952</v>
      </c>
      <c r="E5478" t="n">
        <v>-0.8755255279803056</v>
      </c>
      <c r="F5478" t="n">
        <v>8.25520855005</v>
      </c>
      <c r="G5478" t="n">
        <v>8.890730309186621</v>
      </c>
    </row>
    <row r="5479">
      <c r="A5479" s="3" t="n">
        <v>45371.47615564815</v>
      </c>
      <c r="B5479" t="n">
        <v>1.40779364075</v>
      </c>
      <c r="C5479" t="n">
        <v>0.7251158164417268</v>
      </c>
      <c r="D5479" t="n">
        <v>0.11253130875</v>
      </c>
      <c r="E5479" t="n">
        <v>-0.2480709614425414</v>
      </c>
      <c r="F5479" t="n">
        <v>9.538496962399998</v>
      </c>
      <c r="G5479" t="n">
        <v>8.918401338025316</v>
      </c>
    </row>
    <row r="5480">
      <c r="A5480" s="3" t="n">
        <v>45371.47615622685</v>
      </c>
      <c r="B5480" t="n">
        <v>-0.4764462836</v>
      </c>
      <c r="C5480" t="n">
        <v>1.265356415630889</v>
      </c>
      <c r="D5480" t="n">
        <v>-1.71425145325</v>
      </c>
      <c r="E5480" t="n">
        <v>-0.04906728753344987</v>
      </c>
      <c r="F5480" t="n">
        <v>9.169796342349999</v>
      </c>
      <c r="G5480" t="n">
        <v>9.009214025893382</v>
      </c>
    </row>
    <row r="5481">
      <c r="A5481" s="3" t="n">
        <v>45371.47615678241</v>
      </c>
      <c r="B5481" t="n">
        <v>0.02154521005</v>
      </c>
      <c r="C5481" t="n">
        <v>1.37525988507075</v>
      </c>
      <c r="D5481" t="n">
        <v>-0.31603890955</v>
      </c>
      <c r="E5481" t="n">
        <v>0.09316253493892818</v>
      </c>
      <c r="F5481" t="n">
        <v>9.45230631555</v>
      </c>
      <c r="G5481" t="n">
        <v>9.083836803265759</v>
      </c>
    </row>
    <row r="5482">
      <c r="A5482" s="3" t="n">
        <v>45371.47615734953</v>
      </c>
      <c r="B5482" t="n">
        <v>1.75255622815</v>
      </c>
      <c r="C5482" t="n">
        <v>0.9805733341107253</v>
      </c>
      <c r="D5482" t="n">
        <v>0.0598597916</v>
      </c>
      <c r="E5482" t="n">
        <v>-0.08021329937074606</v>
      </c>
      <c r="F5482" t="n">
        <v>8.76517396335</v>
      </c>
      <c r="G5482" t="n">
        <v>9.346718915076366</v>
      </c>
    </row>
    <row r="5483">
      <c r="A5483" s="3" t="n">
        <v>45371.47615847222</v>
      </c>
      <c r="B5483" t="n">
        <v>2.83952531415</v>
      </c>
      <c r="C5483" t="n">
        <v>0.4556234510480198</v>
      </c>
      <c r="D5483" t="n">
        <v>2.1715453494</v>
      </c>
      <c r="E5483" t="n">
        <v>-0.1996763095180658</v>
      </c>
      <c r="F5483" t="n">
        <v>9.45949459</v>
      </c>
      <c r="G5483" t="n">
        <v>9.376034740855504</v>
      </c>
    </row>
    <row r="5484">
      <c r="A5484" s="3" t="n">
        <v>45371.47615903935</v>
      </c>
      <c r="B5484" t="n">
        <v>0.7038919170499999</v>
      </c>
      <c r="C5484" t="n">
        <v>0.6456590006804213</v>
      </c>
      <c r="D5484" t="n">
        <v>-1.17555255545</v>
      </c>
      <c r="E5484" t="n">
        <v>0.0310996074095572</v>
      </c>
      <c r="F5484" t="n">
        <v>8.904036127349999</v>
      </c>
      <c r="G5484" t="n">
        <v>9.19038674129548</v>
      </c>
    </row>
    <row r="5485">
      <c r="A5485" s="3" t="n">
        <v>45371.4761590625</v>
      </c>
      <c r="B5485" t="n">
        <v>-0.87148756555</v>
      </c>
      <c r="C5485" t="n">
        <v>1.01490826736597</v>
      </c>
      <c r="D5485" t="n">
        <v>-0.4165864919999999</v>
      </c>
      <c r="E5485" t="n">
        <v>0.2932240697851991</v>
      </c>
      <c r="F5485" t="n">
        <v>9.469065880399999</v>
      </c>
      <c r="G5485" t="n">
        <v>9.17392286180154</v>
      </c>
    </row>
    <row r="5486">
      <c r="A5486" s="3" t="n">
        <v>45371.47615959491</v>
      </c>
      <c r="B5486" t="n">
        <v>-0.5482701882</v>
      </c>
      <c r="C5486" t="n">
        <v>0.8628733264683008</v>
      </c>
      <c r="D5486" t="n">
        <v>-0.26096476315</v>
      </c>
      <c r="E5486" t="n">
        <v>0.3974571238892787</v>
      </c>
      <c r="F5486" t="n">
        <v>9.75397848285</v>
      </c>
      <c r="G5486" t="n">
        <v>9.101460816312496</v>
      </c>
    </row>
    <row r="5487">
      <c r="A5487" s="3" t="n">
        <v>45371.47616017361</v>
      </c>
      <c r="B5487" t="n">
        <v>0.9504997445999999</v>
      </c>
      <c r="C5487" t="n">
        <v>0.3773296719736606</v>
      </c>
      <c r="D5487" t="n">
        <v>1.06542387595</v>
      </c>
      <c r="E5487" t="n">
        <v>0.1221447746027975</v>
      </c>
      <c r="F5487" t="n">
        <v>8.46350179605</v>
      </c>
      <c r="G5487" t="n">
        <v>9.027530516442331</v>
      </c>
    </row>
    <row r="5488">
      <c r="A5488" s="3" t="n">
        <v>45371.47616074074</v>
      </c>
      <c r="B5488" t="n">
        <v>2.4157505477</v>
      </c>
      <c r="C5488" t="n">
        <v>0.258852561611539</v>
      </c>
      <c r="D5488" t="n">
        <v>0.39025563675</v>
      </c>
      <c r="E5488" t="n">
        <v>0.01927774798286702</v>
      </c>
      <c r="F5488" t="n">
        <v>8.523361587649999</v>
      </c>
      <c r="G5488" t="n">
        <v>8.750444397909348</v>
      </c>
    </row>
    <row r="5489">
      <c r="A5489" s="3" t="n">
        <v>45371.4761612963</v>
      </c>
      <c r="B5489" t="n">
        <v>1.21146450775</v>
      </c>
      <c r="C5489" t="n">
        <v>0.7238192127245942</v>
      </c>
      <c r="D5489" t="n">
        <v>0.90500669525</v>
      </c>
      <c r="E5489" t="n">
        <v>0.6895639442135217</v>
      </c>
      <c r="F5489" t="n">
        <v>8.937555257049999</v>
      </c>
      <c r="G5489" t="n">
        <v>8.605033631923099</v>
      </c>
    </row>
    <row r="5490">
      <c r="A5490" s="3" t="n">
        <v>45371.47616185185</v>
      </c>
      <c r="B5490" t="n">
        <v>-0.7422064986</v>
      </c>
      <c r="C5490" t="n">
        <v>1.148708965562474</v>
      </c>
      <c r="D5490" t="n">
        <v>0.73980386935</v>
      </c>
      <c r="E5490" t="n">
        <v>0.9734571122500026</v>
      </c>
      <c r="F5490" t="n">
        <v>8.53293287805</v>
      </c>
      <c r="G5490" t="n">
        <v>8.44283671569303</v>
      </c>
    </row>
    <row r="5491">
      <c r="A5491" s="3" t="n">
        <v>45371.47616243055</v>
      </c>
      <c r="B5491" t="n">
        <v>-0.29209107025</v>
      </c>
      <c r="C5491" t="n">
        <v>0.9502587387469725</v>
      </c>
      <c r="D5491" t="n">
        <v>-1.0965403764</v>
      </c>
      <c r="E5491" t="n">
        <v>1.188573043531122</v>
      </c>
      <c r="F5491" t="n">
        <v>8.257601372649999</v>
      </c>
      <c r="G5491" t="n">
        <v>8.464668147338951</v>
      </c>
    </row>
    <row r="5492">
      <c r="A5492" s="3" t="n">
        <v>45371.47616355324</v>
      </c>
      <c r="B5492" t="n">
        <v>1.699884711</v>
      </c>
      <c r="C5492" t="n">
        <v>0.4428891388441737</v>
      </c>
      <c r="D5492" t="n">
        <v>2.09253317035</v>
      </c>
      <c r="E5492" t="n">
        <v>0.678530159982053</v>
      </c>
      <c r="F5492" t="n">
        <v>8.2480202756</v>
      </c>
      <c r="G5492" t="n">
        <v>8.657342371601073</v>
      </c>
    </row>
    <row r="5493">
      <c r="A5493" s="3" t="n">
        <v>45371.47616357639</v>
      </c>
      <c r="B5493" t="n">
        <v>1.7980492775</v>
      </c>
      <c r="C5493" t="n">
        <v>0.286965072574826</v>
      </c>
      <c r="D5493" t="n">
        <v>2.4588409678</v>
      </c>
      <c r="E5493" t="n">
        <v>0.488836242946971</v>
      </c>
      <c r="F5493" t="n">
        <v>8.942340902250001</v>
      </c>
      <c r="G5493" t="n">
        <v>8.666517395619373</v>
      </c>
    </row>
    <row r="5494">
      <c r="A5494" s="3" t="n">
        <v>45371.47616412037</v>
      </c>
      <c r="B5494" t="n">
        <v>0.4716606384</v>
      </c>
      <c r="C5494" t="n">
        <v>0.5542347115984865</v>
      </c>
      <c r="D5494" t="n">
        <v>0.5219393329499999</v>
      </c>
      <c r="E5494" t="n">
        <v>0.3901156005311199</v>
      </c>
      <c r="F5494" t="n">
        <v>9.100365260349999</v>
      </c>
      <c r="G5494" t="n">
        <v>8.837338403299793</v>
      </c>
    </row>
    <row r="5495">
      <c r="A5495" s="3" t="n">
        <v>45371.4761646875</v>
      </c>
      <c r="B5495" t="n">
        <v>-1.27850276715</v>
      </c>
      <c r="C5495" t="n">
        <v>0.6231191814427757</v>
      </c>
      <c r="D5495" t="n">
        <v>-0.6703727873499999</v>
      </c>
      <c r="E5495" t="n">
        <v>0.3696332118916094</v>
      </c>
      <c r="F5495" t="n">
        <v>9.270343924800001</v>
      </c>
      <c r="G5495" t="n">
        <v>9.173967780373218</v>
      </c>
    </row>
    <row r="5496">
      <c r="A5496" s="3" t="n">
        <v>45371.47616525463</v>
      </c>
      <c r="B5496" t="n">
        <v>-0.04788587195</v>
      </c>
      <c r="C5496" t="n">
        <v>0.2909934112297211</v>
      </c>
      <c r="D5496" t="n">
        <v>-2.3439266431</v>
      </c>
      <c r="E5496" t="n">
        <v>0.273753160514453</v>
      </c>
      <c r="F5496" t="n">
        <v>9.1889487298</v>
      </c>
      <c r="G5496" t="n">
        <v>9.583510834600144</v>
      </c>
    </row>
    <row r="5497">
      <c r="A5497" s="3" t="n">
        <v>45371.47616581019</v>
      </c>
      <c r="B5497" t="n">
        <v>1.47961754535</v>
      </c>
      <c r="C5497" t="n">
        <v>-0.1333776406870633</v>
      </c>
      <c r="D5497" t="n">
        <v>1.41736493115</v>
      </c>
      <c r="E5497" t="n">
        <v>-0.1903593290976697</v>
      </c>
      <c r="F5497" t="n">
        <v>9.373303943149999</v>
      </c>
      <c r="G5497" t="n">
        <v>9.889293634121472</v>
      </c>
    </row>
    <row r="5498">
      <c r="A5498" s="3" t="n">
        <v>45371.47616637732</v>
      </c>
      <c r="B5498" t="n">
        <v>0.3734960719</v>
      </c>
      <c r="C5498" t="n">
        <v>-0.06675983283356668</v>
      </c>
      <c r="D5498" t="n">
        <v>1.1970977655</v>
      </c>
      <c r="E5498" t="n">
        <v>0.2006213825505832</v>
      </c>
      <c r="F5498" t="n">
        <v>10.6206804032</v>
      </c>
      <c r="G5498" t="n">
        <v>10.02818393794933</v>
      </c>
    </row>
    <row r="5499">
      <c r="A5499" s="3" t="n">
        <v>45371.47616694444</v>
      </c>
      <c r="B5499" t="n">
        <v>-0.9121949697</v>
      </c>
      <c r="C5499" t="n">
        <v>0.3041795836912597</v>
      </c>
      <c r="D5499" t="n">
        <v>0.3040649899</v>
      </c>
      <c r="E5499" t="n">
        <v>0.6541354894756428</v>
      </c>
      <c r="F5499" t="n">
        <v>10.50336344925</v>
      </c>
      <c r="G5499" t="n">
        <v>10.17413496119921</v>
      </c>
    </row>
    <row r="5500">
      <c r="A5500" s="3" t="n">
        <v>45371.47616751157</v>
      </c>
      <c r="B5500" t="n">
        <v>-0.3399769422</v>
      </c>
      <c r="C5500" t="n">
        <v>0.2517536899777397</v>
      </c>
      <c r="D5500" t="n">
        <v>0.1987219556</v>
      </c>
      <c r="E5500" t="n">
        <v>0.7766085696898624</v>
      </c>
      <c r="F5500" t="n">
        <v>10.5943397413</v>
      </c>
      <c r="G5500" t="n">
        <v>10.2758076338583</v>
      </c>
    </row>
    <row r="5501">
      <c r="A5501" s="3" t="n">
        <v>45371.47616806713</v>
      </c>
      <c r="B5501" t="n">
        <v>0.21787434305</v>
      </c>
      <c r="C5501" t="n">
        <v>-0.4121376560799546</v>
      </c>
      <c r="D5501" t="n">
        <v>1.0271092944</v>
      </c>
      <c r="E5501" t="n">
        <v>0.7125016757041978</v>
      </c>
      <c r="F5501" t="n">
        <v>10.03409563345</v>
      </c>
      <c r="G5501" t="n">
        <v>10.55370665281238</v>
      </c>
    </row>
    <row r="5502">
      <c r="A5502" s="3" t="n">
        <v>45371.47616863426</v>
      </c>
      <c r="B5502" t="n">
        <v>0.7733229990499999</v>
      </c>
      <c r="C5502" t="n">
        <v>-0.7537661844396293</v>
      </c>
      <c r="D5502" t="n">
        <v>2.05422839545</v>
      </c>
      <c r="E5502" t="n">
        <v>0.3350324704167841</v>
      </c>
      <c r="F5502" t="n">
        <v>10.014943246</v>
      </c>
      <c r="G5502" t="n">
        <v>10.50235020971332</v>
      </c>
    </row>
    <row r="5503">
      <c r="A5503" s="3" t="n">
        <v>45371.47616920139</v>
      </c>
      <c r="B5503" t="n">
        <v>-0.4836247513999999</v>
      </c>
      <c r="C5503" t="n">
        <v>-0.5011024876324024</v>
      </c>
      <c r="D5503" t="n">
        <v>-0.90500669525</v>
      </c>
      <c r="E5503" t="n">
        <v>0.7663740617223798</v>
      </c>
      <c r="F5503" t="n">
        <v>10.4818182392</v>
      </c>
      <c r="G5503" t="n">
        <v>10.45614100060143</v>
      </c>
    </row>
    <row r="5504">
      <c r="A5504" s="3" t="n">
        <v>45371.47616976852</v>
      </c>
      <c r="B5504" t="n">
        <v>-2.57376509915</v>
      </c>
      <c r="C5504" t="n">
        <v>-0.3429238290953389</v>
      </c>
      <c r="D5504" t="n">
        <v>-0.3711032493</v>
      </c>
      <c r="E5504" t="n">
        <v>1.038643012047556</v>
      </c>
      <c r="F5504" t="n">
        <v>10.7332019053</v>
      </c>
      <c r="G5504" t="n">
        <v>10.38351747684758</v>
      </c>
    </row>
    <row r="5505">
      <c r="A5505" s="3" t="n">
        <v>45371.47617032407</v>
      </c>
      <c r="B5505" t="n">
        <v>-1.422160383</v>
      </c>
      <c r="C5505" t="n">
        <v>-0.572260614420631</v>
      </c>
      <c r="D5505" t="n">
        <v>1.1923121203</v>
      </c>
      <c r="E5505" t="n">
        <v>1.015862232675528</v>
      </c>
      <c r="F5505" t="n">
        <v>11.18810297885</v>
      </c>
      <c r="G5505" t="n">
        <v>10.34967564207054</v>
      </c>
    </row>
    <row r="5506">
      <c r="A5506" s="3" t="n">
        <v>45371.4761708912</v>
      </c>
      <c r="B5506" t="n">
        <v>1.1587929906</v>
      </c>
      <c r="C5506" t="n">
        <v>-0.7891956678470885</v>
      </c>
      <c r="D5506" t="n">
        <v>2.15957142975</v>
      </c>
      <c r="E5506" t="n">
        <v>0.5217709054507007</v>
      </c>
      <c r="F5506" t="n">
        <v>9.402027621</v>
      </c>
      <c r="G5506" t="n">
        <v>10.37696574313395</v>
      </c>
    </row>
    <row r="5507">
      <c r="A5507" s="3" t="n">
        <v>45371.47617258102</v>
      </c>
      <c r="B5507" t="n">
        <v>0.73980386935</v>
      </c>
      <c r="C5507" t="n">
        <v>-0.6468833689336848</v>
      </c>
      <c r="D5507" t="n">
        <v>2.29125512595</v>
      </c>
      <c r="E5507" t="n">
        <v>0.4824750188396284</v>
      </c>
      <c r="F5507" t="n">
        <v>10.49857780405</v>
      </c>
      <c r="G5507" t="n">
        <v>10.16347421827625</v>
      </c>
    </row>
    <row r="5508">
      <c r="A5508" s="3" t="n">
        <v>45371.47617262731</v>
      </c>
      <c r="B5508" t="n">
        <v>-1.1492217002</v>
      </c>
      <c r="C5508" t="n">
        <v>-0.09433103500431265</v>
      </c>
      <c r="D5508" t="n">
        <v>-0.8547280007</v>
      </c>
      <c r="E5508" t="n">
        <v>0.7482319878156198</v>
      </c>
      <c r="F5508" t="n">
        <v>9.469065880399999</v>
      </c>
      <c r="G5508" t="n">
        <v>9.922926534677067</v>
      </c>
    </row>
    <row r="5509">
      <c r="A5509" s="3" t="n">
        <v>45371.47617266203</v>
      </c>
      <c r="B5509" t="n">
        <v>-1.30962907425</v>
      </c>
      <c r="C5509" t="n">
        <v>0.3262006334298378</v>
      </c>
      <c r="D5509" t="n">
        <v>-0.9600710349999999</v>
      </c>
      <c r="E5509" t="n">
        <v>0.5018137554989524</v>
      </c>
      <c r="F5509" t="n">
        <v>10.1849317171</v>
      </c>
      <c r="G5509" t="n">
        <v>9.730688763488255</v>
      </c>
    </row>
    <row r="5510">
      <c r="A5510" s="3" t="n">
        <v>45371.47617371528</v>
      </c>
      <c r="B5510" t="n">
        <v>0.1005573891</v>
      </c>
      <c r="C5510" t="n">
        <v>0.06369933509790227</v>
      </c>
      <c r="D5510" t="n">
        <v>-1.04386885925</v>
      </c>
      <c r="E5510" t="n">
        <v>-0.006901047043822883</v>
      </c>
      <c r="F5510" t="n">
        <v>9.794676080349999</v>
      </c>
      <c r="G5510" t="n">
        <v>9.672764539430096</v>
      </c>
    </row>
    <row r="5511">
      <c r="A5511" s="3" t="n">
        <v>45371.4761742824</v>
      </c>
      <c r="B5511" t="n">
        <v>1.35032667175</v>
      </c>
      <c r="C5511" t="n">
        <v>-0.2833981950937072</v>
      </c>
      <c r="D5511" t="n">
        <v>1.8459253428</v>
      </c>
      <c r="E5511" t="n">
        <v>-0.7441485353305384</v>
      </c>
      <c r="F5511" t="n">
        <v>9.085998518099998</v>
      </c>
      <c r="G5511" t="n">
        <v>9.756991501769724</v>
      </c>
    </row>
    <row r="5512">
      <c r="A5512" s="3" t="n">
        <v>45371.47617483796</v>
      </c>
      <c r="B5512" t="n">
        <v>0.7445993211999999</v>
      </c>
      <c r="C5512" t="n">
        <v>-0.05846548713205146</v>
      </c>
      <c r="D5512" t="n">
        <v>-0.1436478092</v>
      </c>
      <c r="E5512" t="n">
        <v>-0.786157160781121</v>
      </c>
      <c r="F5512" t="n">
        <v>9.804257177399998</v>
      </c>
      <c r="G5512" t="n">
        <v>9.519117353269374</v>
      </c>
    </row>
    <row r="5513">
      <c r="A5513" s="3" t="n">
        <v>45371.47617540509</v>
      </c>
      <c r="B5513" t="n">
        <v>-0.6943206266499999</v>
      </c>
      <c r="C5513" t="n">
        <v>0.3709447884659686</v>
      </c>
      <c r="D5513" t="n">
        <v>-1.295262332</v>
      </c>
      <c r="E5513" t="n">
        <v>-0.5339519534355492</v>
      </c>
      <c r="F5513" t="n">
        <v>9.648635448549999</v>
      </c>
      <c r="G5513" t="n">
        <v>9.474772162015176</v>
      </c>
    </row>
    <row r="5514">
      <c r="A5514" s="3" t="n">
        <v>45371.47617597222</v>
      </c>
      <c r="B5514" t="n">
        <v>-1.1947049429</v>
      </c>
      <c r="C5514" t="n">
        <v>0.2504527887076931</v>
      </c>
      <c r="D5514" t="n">
        <v>-2.0446472984</v>
      </c>
      <c r="E5514" t="n">
        <v>-0.8760947022888136</v>
      </c>
      <c r="F5514" t="n">
        <v>9.65820673895</v>
      </c>
      <c r="G5514" t="n">
        <v>9.288074622311912</v>
      </c>
    </row>
    <row r="5515">
      <c r="A5515" s="3" t="n">
        <v>45371.47617653935</v>
      </c>
      <c r="B5515" t="n">
        <v>0.277724328</v>
      </c>
      <c r="C5515" t="n">
        <v>-0.2236221829162011</v>
      </c>
      <c r="D5515" t="n">
        <v>-2.29125512595</v>
      </c>
      <c r="E5515" t="n">
        <v>-1.529471673675179</v>
      </c>
      <c r="F5515" t="n">
        <v>9.054872210999999</v>
      </c>
      <c r="G5515" t="n">
        <v>9.319259655015294</v>
      </c>
    </row>
    <row r="5516">
      <c r="A5516" s="3" t="n">
        <v>45371.47617765046</v>
      </c>
      <c r="B5516" t="n">
        <v>1.07738798895</v>
      </c>
      <c r="C5516" t="n">
        <v>-0.6234598539484868</v>
      </c>
      <c r="D5516" t="n">
        <v>0.6344608350500001</v>
      </c>
      <c r="E5516" t="n">
        <v>-2.124900967336952</v>
      </c>
      <c r="F5516" t="n">
        <v>8.801085915649999</v>
      </c>
      <c r="G5516" t="n">
        <v>9.39943418497252</v>
      </c>
    </row>
    <row r="5517">
      <c r="A5517" s="3" t="n">
        <v>45371.47617768519</v>
      </c>
      <c r="B5517" t="n">
        <v>-0.04788587195</v>
      </c>
      <c r="C5517" t="n">
        <v>-0.3159039709603739</v>
      </c>
      <c r="D5517" t="n">
        <v>-1.9416970867</v>
      </c>
      <c r="E5517" t="n">
        <v>-1.658952691132289</v>
      </c>
      <c r="F5517" t="n">
        <v>9.385268056149998</v>
      </c>
      <c r="G5517" t="n">
        <v>9.173703960914827</v>
      </c>
    </row>
    <row r="5518">
      <c r="A5518" s="3" t="n">
        <v>45371.47617822917</v>
      </c>
      <c r="B5518" t="n">
        <v>-1.81720166495</v>
      </c>
      <c r="C5518" t="n">
        <v>-0.01824715821923073</v>
      </c>
      <c r="D5518" t="n">
        <v>-3.169921159299999</v>
      </c>
      <c r="E5518" t="n">
        <v>-1.470720170681123</v>
      </c>
      <c r="F5518" t="n">
        <v>9.27992502185</v>
      </c>
      <c r="G5518" t="n">
        <v>9.080431426908767</v>
      </c>
    </row>
    <row r="5519">
      <c r="A5519" s="3" t="n">
        <v>45371.47617878472</v>
      </c>
      <c r="B5519" t="n">
        <v>-0.9457140993999998</v>
      </c>
      <c r="C5519" t="n">
        <v>-0.1529414959692311</v>
      </c>
      <c r="D5519" t="n">
        <v>-2.2529405444</v>
      </c>
      <c r="E5519" t="n">
        <v>-1.343900664318419</v>
      </c>
      <c r="F5519" t="n">
        <v>9.655813916350001</v>
      </c>
      <c r="G5519" t="n">
        <v>9.158832027604221</v>
      </c>
    </row>
    <row r="5520">
      <c r="A5520" s="3" t="n">
        <v>45371.47617935185</v>
      </c>
      <c r="B5520" t="n">
        <v>0.3447625874</v>
      </c>
      <c r="C5520" t="n">
        <v>-0.4851480281740107</v>
      </c>
      <c r="D5520" t="n">
        <v>-0.04069759749999999</v>
      </c>
      <c r="E5520" t="n">
        <v>-1.313400771274246</v>
      </c>
      <c r="F5520" t="n">
        <v>9.100365260349999</v>
      </c>
      <c r="G5520" t="n">
        <v>9.297712753375318</v>
      </c>
    </row>
    <row r="5521">
      <c r="A5521" s="3" t="n">
        <v>45371.47617991898</v>
      </c>
      <c r="B5521" t="n">
        <v>1.7741014382</v>
      </c>
      <c r="C5521" t="n">
        <v>-0.4442163740554791</v>
      </c>
      <c r="D5521" t="n">
        <v>0.7900825639</v>
      </c>
      <c r="E5521" t="n">
        <v>-1.32430556034033</v>
      </c>
      <c r="F5521" t="n">
        <v>8.307880067199999</v>
      </c>
      <c r="G5521" t="n">
        <v>9.254756266054688</v>
      </c>
    </row>
    <row r="5522">
      <c r="A5522" s="3" t="n">
        <v>45371.47618048611</v>
      </c>
      <c r="B5522" t="n">
        <v>-0.8738803881499999</v>
      </c>
      <c r="C5522" t="n">
        <v>0.1604350795506998</v>
      </c>
      <c r="D5522" t="n">
        <v>-2.18830491425</v>
      </c>
      <c r="E5522" t="n">
        <v>-0.3383643540470871</v>
      </c>
      <c r="F5522" t="n">
        <v>9.54568523685</v>
      </c>
      <c r="G5522" t="n">
        <v>9.181809305725434</v>
      </c>
    </row>
    <row r="5523">
      <c r="A5523" s="3" t="n">
        <v>45371.47618105324</v>
      </c>
      <c r="B5523" t="n">
        <v>-1.18273102325</v>
      </c>
      <c r="C5523" t="n">
        <v>0.7679375023286736</v>
      </c>
      <c r="D5523" t="n">
        <v>-0.5578512852499999</v>
      </c>
      <c r="E5523" t="n">
        <v>0.3138184691123551</v>
      </c>
      <c r="F5523" t="n">
        <v>9.847347597500001</v>
      </c>
      <c r="G5523" t="n">
        <v>9.111790647661097</v>
      </c>
    </row>
    <row r="5524">
      <c r="A5524" s="3" t="n">
        <v>45371.4761816088</v>
      </c>
      <c r="B5524" t="n">
        <v>0.5746108501</v>
      </c>
      <c r="C5524" t="n">
        <v>0.7966681065538485</v>
      </c>
      <c r="D5524" t="n">
        <v>0.17956956815</v>
      </c>
      <c r="E5524" t="n">
        <v>0.4761490895285561</v>
      </c>
      <c r="F5524" t="n">
        <v>9.0189602587</v>
      </c>
      <c r="G5524" t="n">
        <v>8.995931272787903</v>
      </c>
    </row>
    <row r="5525">
      <c r="A5525" s="3" t="n">
        <v>45371.47618217592</v>
      </c>
      <c r="B5525" t="n">
        <v>2.0398616532</v>
      </c>
      <c r="C5525" t="n">
        <v>0.6050813917721461</v>
      </c>
      <c r="D5525" t="n">
        <v>1.30723625165</v>
      </c>
      <c r="E5525" t="n">
        <v>0.3799345376631711</v>
      </c>
      <c r="F5525" t="n">
        <v>8.60475678265</v>
      </c>
      <c r="G5525" t="n">
        <v>9.128906269341867</v>
      </c>
    </row>
    <row r="5526">
      <c r="A5526" s="3" t="n">
        <v>45371.47618274306</v>
      </c>
      <c r="B5526" t="n">
        <v>2.26730728665</v>
      </c>
      <c r="C5526" t="n">
        <v>0.6316966170128222</v>
      </c>
      <c r="D5526" t="n">
        <v>2.6982605209</v>
      </c>
      <c r="E5526" t="n">
        <v>0.7819997355235453</v>
      </c>
      <c r="F5526" t="n">
        <v>9.203315472049999</v>
      </c>
      <c r="G5526" t="n">
        <v>9.244385699390701</v>
      </c>
    </row>
    <row r="5527">
      <c r="A5527" s="3" t="n">
        <v>45371.47618329861</v>
      </c>
      <c r="B5527" t="n">
        <v>0.56742257565</v>
      </c>
      <c r="C5527" t="n">
        <v>1.195002457001985</v>
      </c>
      <c r="D5527" t="n">
        <v>0.09816456649999999</v>
      </c>
      <c r="E5527" t="n">
        <v>1.260327478645458</v>
      </c>
      <c r="F5527" t="n">
        <v>8.827416770899999</v>
      </c>
      <c r="G5527" t="n">
        <v>9.06542818964105</v>
      </c>
    </row>
    <row r="5528">
      <c r="A5528" s="3" t="n">
        <v>45371.47618386574</v>
      </c>
      <c r="B5528" t="n">
        <v>-0.5482701882</v>
      </c>
      <c r="C5528" t="n">
        <v>1.173074673305365</v>
      </c>
      <c r="D5528" t="n">
        <v>0.09336911464999999</v>
      </c>
      <c r="E5528" t="n">
        <v>1.350626083175878</v>
      </c>
      <c r="F5528" t="n">
        <v>9.208101117249999</v>
      </c>
      <c r="G5528" t="n">
        <v>9.07989345557753</v>
      </c>
    </row>
    <row r="5529">
      <c r="A5529" s="3" t="n">
        <v>45371.47618443287</v>
      </c>
      <c r="B5529" t="n">
        <v>0.35434368445</v>
      </c>
      <c r="C5529" t="n">
        <v>0.7192093328669019</v>
      </c>
      <c r="D5529" t="n">
        <v>0.8475495329</v>
      </c>
      <c r="E5529" t="n">
        <v>1.203022627971332</v>
      </c>
      <c r="F5529" t="n">
        <v>9.950297809199999</v>
      </c>
      <c r="G5529" t="n">
        <v>9.218767872175199</v>
      </c>
    </row>
    <row r="5530">
      <c r="A5530" s="3" t="n">
        <v>45371.47618501158</v>
      </c>
      <c r="B5530" t="n">
        <v>1.7334038407</v>
      </c>
      <c r="C5530" t="n">
        <v>0.3849253224368309</v>
      </c>
      <c r="D5530" t="n">
        <v>2.42772446735</v>
      </c>
      <c r="E5530" t="n">
        <v>0.7905891036607248</v>
      </c>
      <c r="F5530" t="n">
        <v>9.184153277949999</v>
      </c>
      <c r="G5530" t="n">
        <v>9.372158828173102</v>
      </c>
    </row>
    <row r="5531">
      <c r="A5531" s="3" t="n">
        <v>45371.47618555556</v>
      </c>
      <c r="B5531" t="n">
        <v>1.6400249194</v>
      </c>
      <c r="C5531" t="n">
        <v>0.5615217154688827</v>
      </c>
      <c r="D5531" t="n">
        <v>0.7781184509</v>
      </c>
      <c r="E5531" t="n">
        <v>0.8124223869118904</v>
      </c>
      <c r="F5531" t="n">
        <v>8.772352431149999</v>
      </c>
      <c r="G5531" t="n">
        <v>9.437270595182893</v>
      </c>
    </row>
    <row r="5532">
      <c r="A5532" s="3" t="n">
        <v>45371.47618612269</v>
      </c>
      <c r="B5532" t="n">
        <v>-0.4285604116499999</v>
      </c>
      <c r="C5532" t="n">
        <v>1.064717225666903</v>
      </c>
      <c r="D5532" t="n">
        <v>1.2976551546</v>
      </c>
      <c r="E5532" t="n">
        <v>1.025472041036483</v>
      </c>
      <c r="F5532" t="n">
        <v>9.6749663038</v>
      </c>
      <c r="G5532" t="n">
        <v>9.584969396627882</v>
      </c>
    </row>
    <row r="5533">
      <c r="A5533" s="3" t="n">
        <v>45371.47618668981</v>
      </c>
      <c r="B5533" t="n">
        <v>0.2011147782</v>
      </c>
      <c r="C5533" t="n">
        <v>1.176033652783104</v>
      </c>
      <c r="D5533" t="n">
        <v>-0.35673650705</v>
      </c>
      <c r="E5533" t="n">
        <v>0.9598738733304222</v>
      </c>
      <c r="F5533" t="n">
        <v>9.684547400849999</v>
      </c>
      <c r="G5533" t="n">
        <v>9.580838442467508</v>
      </c>
    </row>
    <row r="5534">
      <c r="A5534" s="3" t="n">
        <v>45371.47618725694</v>
      </c>
      <c r="B5534" t="n">
        <v>1.5346818851</v>
      </c>
      <c r="C5534" t="n">
        <v>0.8797390043003521</v>
      </c>
      <c r="D5534" t="n">
        <v>0.26335758575</v>
      </c>
      <c r="E5534" t="n">
        <v>0.8791506281596763</v>
      </c>
      <c r="F5534" t="n">
        <v>10.0173360686</v>
      </c>
      <c r="G5534" t="n">
        <v>9.679520886952941</v>
      </c>
    </row>
    <row r="5535">
      <c r="A5535" s="3" t="n">
        <v>45371.47618782408</v>
      </c>
      <c r="B5535" t="n">
        <v>2.32955990085</v>
      </c>
      <c r="C5535" t="n">
        <v>0.8583532837539649</v>
      </c>
      <c r="D5535" t="n">
        <v>2.15717860715</v>
      </c>
      <c r="E5535" t="n">
        <v>0.5692210329664351</v>
      </c>
      <c r="F5535" t="n">
        <v>9.72524499835</v>
      </c>
      <c r="G5535" t="n">
        <v>9.831137433643267</v>
      </c>
    </row>
    <row r="5536">
      <c r="A5536" s="3" t="n">
        <v>45371.47618837963</v>
      </c>
      <c r="B5536" t="n">
        <v>1.13485495795</v>
      </c>
      <c r="C5536" t="n">
        <v>1.102405713191611</v>
      </c>
      <c r="D5536" t="n">
        <v>0.1771669389</v>
      </c>
      <c r="E5536" t="n">
        <v>0.664447376254897</v>
      </c>
      <c r="F5536" t="n">
        <v>9.797068902949999</v>
      </c>
      <c r="G5536" t="n">
        <v>9.771354929417743</v>
      </c>
    </row>
    <row r="5537">
      <c r="A5537" s="3" t="n">
        <v>45371.47618894676</v>
      </c>
      <c r="B5537" t="n">
        <v>-0.32800302255</v>
      </c>
      <c r="C5537" t="n">
        <v>1.511071998046158</v>
      </c>
      <c r="D5537" t="n">
        <v>0.7709301764499999</v>
      </c>
      <c r="E5537" t="n">
        <v>0.3136547277744764</v>
      </c>
      <c r="F5537" t="n">
        <v>9.538496962399998</v>
      </c>
      <c r="G5537" t="n">
        <v>9.639088549048743</v>
      </c>
    </row>
    <row r="5538">
      <c r="A5538" s="3" t="n">
        <v>45371.47619006944</v>
      </c>
      <c r="B5538" t="n">
        <v>0.7326254015499999</v>
      </c>
      <c r="C5538" t="n">
        <v>1.092153694981938</v>
      </c>
      <c r="D5538" t="n">
        <v>0.4429271538999999</v>
      </c>
      <c r="E5538" t="n">
        <v>0.1340621631445225</v>
      </c>
      <c r="F5538" t="n">
        <v>10.0364982627</v>
      </c>
      <c r="G5538" t="n">
        <v>9.686799752903989</v>
      </c>
    </row>
    <row r="5539">
      <c r="A5539" s="3" t="n">
        <v>45371.47619010416</v>
      </c>
      <c r="B5539" t="n">
        <v>2.43490293515</v>
      </c>
      <c r="C5539" t="n">
        <v>0.7218055577319367</v>
      </c>
      <c r="D5539" t="n">
        <v>-1.03429756885</v>
      </c>
      <c r="E5539" t="n">
        <v>-0.1511762532505833</v>
      </c>
      <c r="F5539" t="n">
        <v>9.263165456999999</v>
      </c>
      <c r="G5539" t="n">
        <v>9.780162992707719</v>
      </c>
    </row>
    <row r="5540">
      <c r="A5540" s="3" t="n">
        <v>45371.47619064815</v>
      </c>
      <c r="B5540" t="n">
        <v>1.17315973285</v>
      </c>
      <c r="C5540" t="n">
        <v>0.6221362990883467</v>
      </c>
      <c r="D5540" t="n">
        <v>0.007178467799999999</v>
      </c>
      <c r="E5540" t="n">
        <v>-0.4901432933751764</v>
      </c>
      <c r="F5540" t="n">
        <v>9.382875233549999</v>
      </c>
      <c r="G5540" t="n">
        <v>9.817772981313778</v>
      </c>
    </row>
    <row r="5541">
      <c r="A5541" s="3" t="n">
        <v>45371.47619120371</v>
      </c>
      <c r="B5541" t="n">
        <v>0.45250825095</v>
      </c>
      <c r="C5541" t="n">
        <v>0.8990991372869489</v>
      </c>
      <c r="D5541" t="n">
        <v>-1.44609841565</v>
      </c>
      <c r="E5541" t="n">
        <v>-0.1240080609621215</v>
      </c>
      <c r="F5541" t="n">
        <v>10.3142225907</v>
      </c>
      <c r="G5541" t="n">
        <v>9.771775198089655</v>
      </c>
    </row>
    <row r="5542">
      <c r="A5542" s="3" t="n">
        <v>45371.47619177083</v>
      </c>
      <c r="B5542" t="n">
        <v>-1.4269460282</v>
      </c>
      <c r="C5542" t="n">
        <v>0.8449978379981378</v>
      </c>
      <c r="D5542" t="n">
        <v>0.34955803925</v>
      </c>
      <c r="E5542" t="n">
        <v>-0.1249898232096741</v>
      </c>
      <c r="F5542" t="n">
        <v>10.4243512702</v>
      </c>
      <c r="G5542" t="n">
        <v>9.862871112982194</v>
      </c>
    </row>
    <row r="5543">
      <c r="A5543" s="3" t="n">
        <v>45371.47619233796</v>
      </c>
      <c r="B5543" t="n">
        <v>1.3623005914</v>
      </c>
      <c r="C5543" t="n">
        <v>0.2458998057074599</v>
      </c>
      <c r="D5543" t="n">
        <v>0.6153084475999999</v>
      </c>
      <c r="E5543" t="n">
        <v>-0.08117425963345021</v>
      </c>
      <c r="F5543" t="n">
        <v>9.92875259915</v>
      </c>
      <c r="G5543" t="n">
        <v>9.999178198900378</v>
      </c>
    </row>
    <row r="5544">
      <c r="A5544" s="3" t="n">
        <v>45371.47619344907</v>
      </c>
      <c r="B5544" t="n">
        <v>1.13485495795</v>
      </c>
      <c r="C5544" t="n">
        <v>-0.2405987513290218</v>
      </c>
      <c r="D5544" t="n">
        <v>0.0742167272</v>
      </c>
      <c r="E5544" t="n">
        <v>0.07177512280256421</v>
      </c>
      <c r="F5544" t="n">
        <v>9.327810893799999</v>
      </c>
      <c r="G5544" t="n">
        <v>10.2477129074491</v>
      </c>
    </row>
    <row r="5545">
      <c r="A5545" s="3" t="n">
        <v>45371.4761934838</v>
      </c>
      <c r="B5545" t="n">
        <v>0.39504128195</v>
      </c>
      <c r="C5545" t="n">
        <v>-0.1783945988959213</v>
      </c>
      <c r="D5545" t="n">
        <v>1.1899192977</v>
      </c>
      <c r="E5545" t="n">
        <v>0.1771641500624713</v>
      </c>
      <c r="F5545" t="n">
        <v>9.947904986600001</v>
      </c>
      <c r="G5545" t="n">
        <v>10.17628826380224</v>
      </c>
    </row>
    <row r="5546">
      <c r="A5546" s="3" t="n">
        <v>45371.47619402777</v>
      </c>
      <c r="B5546" t="n">
        <v>-1.74537776035</v>
      </c>
      <c r="C5546" t="n">
        <v>-0.05745768811445232</v>
      </c>
      <c r="D5546" t="n">
        <v>-1.1228810383</v>
      </c>
      <c r="E5546" t="n">
        <v>0.603303050660841</v>
      </c>
      <c r="F5546" t="n">
        <v>10.7954545195</v>
      </c>
      <c r="G5546" t="n">
        <v>10.04350197096798</v>
      </c>
    </row>
    <row r="5547">
      <c r="A5547" s="3" t="n">
        <v>45371.47619459491</v>
      </c>
      <c r="B5547" t="n">
        <v>-1.40540081815</v>
      </c>
      <c r="C5547" t="n">
        <v>-0.2815515503222618</v>
      </c>
      <c r="D5547" t="n">
        <v>-0.17956956815</v>
      </c>
      <c r="E5547" t="n">
        <v>0.4511291479325187</v>
      </c>
      <c r="F5547" t="n">
        <v>10.4842110618</v>
      </c>
      <c r="G5547" t="n">
        <v>9.964308883227766</v>
      </c>
    </row>
    <row r="5548">
      <c r="A5548" s="3" t="n">
        <v>45371.47619516204</v>
      </c>
      <c r="B5548" t="n">
        <v>0.2059004234</v>
      </c>
      <c r="C5548" t="n">
        <v>-0.9337231724129397</v>
      </c>
      <c r="D5548" t="n">
        <v>0.87627321075</v>
      </c>
      <c r="E5548" t="n">
        <v>0.3062782296505836</v>
      </c>
      <c r="F5548" t="n">
        <v>9.876081081999999</v>
      </c>
      <c r="G5548" t="n">
        <v>9.906412570404221</v>
      </c>
    </row>
    <row r="5549">
      <c r="A5549" s="3" t="n">
        <v>45371.47619627315</v>
      </c>
      <c r="B5549" t="n">
        <v>0.4381415087</v>
      </c>
      <c r="C5549" t="n">
        <v>-0.9891696286230798</v>
      </c>
      <c r="D5549" t="n">
        <v>1.3263886391</v>
      </c>
      <c r="E5549" t="n">
        <v>-0.008673604746153918</v>
      </c>
      <c r="F5549" t="n">
        <v>8.963886112299999</v>
      </c>
      <c r="G5549" t="n">
        <v>9.77513954196005</v>
      </c>
    </row>
    <row r="5550">
      <c r="A5550" s="3" t="n">
        <v>45371.47619740741</v>
      </c>
      <c r="B5550" t="n">
        <v>-0.8475495329</v>
      </c>
      <c r="C5550" t="n">
        <v>-0.6518089360559458</v>
      </c>
      <c r="D5550" t="n">
        <v>0.6799538843999999</v>
      </c>
      <c r="E5550" t="n">
        <v>-0.07796572491550138</v>
      </c>
      <c r="F5550" t="n">
        <v>9.65342109375</v>
      </c>
      <c r="G5550" t="n">
        <v>9.427395527226132</v>
      </c>
    </row>
    <row r="5551">
      <c r="A5551" s="3" t="n">
        <v>45371.47619743056</v>
      </c>
      <c r="B5551" t="n">
        <v>-2.23857380215</v>
      </c>
      <c r="C5551" t="n">
        <v>-0.1808037430532637</v>
      </c>
      <c r="D5551" t="n">
        <v>-1.7094560014</v>
      </c>
      <c r="E5551" t="n">
        <v>-0.06979454525174837</v>
      </c>
      <c r="F5551" t="n">
        <v>9.282317844449999</v>
      </c>
      <c r="G5551" t="n">
        <v>9.147178915707366</v>
      </c>
    </row>
    <row r="5552">
      <c r="A5552" s="3" t="n">
        <v>45371.47619797454</v>
      </c>
      <c r="B5552" t="n">
        <v>-0.55545846265</v>
      </c>
      <c r="C5552" t="n">
        <v>-0.2802047018109565</v>
      </c>
      <c r="D5552" t="n">
        <v>-1.27371712195</v>
      </c>
      <c r="E5552" t="n">
        <v>-0.6611331857413771</v>
      </c>
      <c r="F5552" t="n">
        <v>9.236834601749999</v>
      </c>
      <c r="G5552" t="n">
        <v>9.173659819560164</v>
      </c>
    </row>
    <row r="5553">
      <c r="A5553" s="3" t="n">
        <v>45371.47619854167</v>
      </c>
      <c r="B5553" t="n">
        <v>0.9385258249499999</v>
      </c>
      <c r="C5553" t="n">
        <v>-0.5657446555490693</v>
      </c>
      <c r="D5553" t="n">
        <v>-1.20667886255</v>
      </c>
      <c r="E5553" t="n">
        <v>-1.194358624141262</v>
      </c>
      <c r="F5553" t="n">
        <v>9.153036777499999</v>
      </c>
      <c r="G5553" t="n">
        <v>9.376118131669489</v>
      </c>
    </row>
    <row r="5554">
      <c r="A5554" s="3" t="n">
        <v>45371.47619910879</v>
      </c>
      <c r="B5554" t="n">
        <v>0.7757256283</v>
      </c>
      <c r="C5554" t="n">
        <v>-0.3917549340931247</v>
      </c>
      <c r="D5554" t="n">
        <v>0.38546999155</v>
      </c>
      <c r="E5554" t="n">
        <v>-1.60870108488124</v>
      </c>
      <c r="F5554" t="n">
        <v>9.059657856199999</v>
      </c>
      <c r="G5554" t="n">
        <v>9.52395566635189</v>
      </c>
    </row>
    <row r="5555">
      <c r="A5555" s="3" t="n">
        <v>45371.47620021991</v>
      </c>
      <c r="B5555" t="n">
        <v>-0.4070152016</v>
      </c>
      <c r="C5555" t="n">
        <v>0.144485123379138</v>
      </c>
      <c r="D5555" t="n">
        <v>-2.1140783804</v>
      </c>
      <c r="E5555" t="n">
        <v>-1.294692083303267</v>
      </c>
      <c r="F5555" t="n">
        <v>9.7467902084</v>
      </c>
      <c r="G5555" t="n">
        <v>9.455320706029163</v>
      </c>
    </row>
    <row r="5556">
      <c r="A5556" s="3" t="n">
        <v>45371.47620025463</v>
      </c>
      <c r="B5556" t="n">
        <v>-1.52270796545</v>
      </c>
      <c r="C5556" t="n">
        <v>0.3739033336165514</v>
      </c>
      <c r="D5556" t="n">
        <v>-2.4588409678</v>
      </c>
      <c r="E5556" t="n">
        <v>-1.225438984000003</v>
      </c>
      <c r="F5556" t="n">
        <v>10.1514125874</v>
      </c>
      <c r="G5556" t="n">
        <v>9.50464984711914</v>
      </c>
    </row>
    <row r="5557">
      <c r="A5557" s="3" t="n">
        <v>45371.47620079861</v>
      </c>
      <c r="B5557" t="n">
        <v>-0.09097629205</v>
      </c>
      <c r="C5557" t="n">
        <v>-0.02859545990163176</v>
      </c>
      <c r="D5557" t="n">
        <v>-1.21146450775</v>
      </c>
      <c r="E5557" t="n">
        <v>-1.58876034792413</v>
      </c>
      <c r="F5557" t="n">
        <v>9.789890435149999</v>
      </c>
      <c r="G5557" t="n">
        <v>9.59329101350294</v>
      </c>
    </row>
    <row r="5558">
      <c r="A5558" s="3" t="n">
        <v>45371.47620136574</v>
      </c>
      <c r="B5558" t="n">
        <v>1.48918883575</v>
      </c>
      <c r="C5558" t="n">
        <v>-0.368808150310141</v>
      </c>
      <c r="D5558" t="n">
        <v>-1.17315973285</v>
      </c>
      <c r="E5558" t="n">
        <v>-1.672451784880191</v>
      </c>
      <c r="F5558" t="n">
        <v>9.078810243649999</v>
      </c>
      <c r="G5558" t="n">
        <v>9.710969807692683</v>
      </c>
    </row>
    <row r="5559">
      <c r="A5559" s="3" t="n">
        <v>45371.47620192129</v>
      </c>
      <c r="B5559" t="n">
        <v>0.7182586593</v>
      </c>
      <c r="C5559" t="n">
        <v>-0.2921277594650359</v>
      </c>
      <c r="D5559" t="n">
        <v>0.2011147782</v>
      </c>
      <c r="E5559" t="n">
        <v>-1.616074725589632</v>
      </c>
      <c r="F5559" t="n">
        <v>9.193734375</v>
      </c>
      <c r="G5559" t="n">
        <v>9.737005206179862</v>
      </c>
    </row>
    <row r="5560">
      <c r="A5560" s="3" t="n">
        <v>45371.47620248843</v>
      </c>
      <c r="B5560" t="n">
        <v>-1.23780516965</v>
      </c>
      <c r="C5560" t="n">
        <v>0.1996654741984855</v>
      </c>
      <c r="D5560" t="n">
        <v>-3.31836442035</v>
      </c>
      <c r="E5560" t="n">
        <v>-0.68816751382844</v>
      </c>
      <c r="F5560" t="n">
        <v>9.904814566500001</v>
      </c>
      <c r="G5560" t="n">
        <v>9.63081877712054</v>
      </c>
    </row>
    <row r="5561">
      <c r="A5561" s="3" t="n">
        <v>45371.47620305556</v>
      </c>
      <c r="B5561" t="n">
        <v>-1.22583125</v>
      </c>
      <c r="C5561" t="n">
        <v>0.4962837192719129</v>
      </c>
      <c r="D5561" t="n">
        <v>-1.41257928595</v>
      </c>
      <c r="E5561" t="n">
        <v>-0.4469900101341504</v>
      </c>
      <c r="F5561" t="n">
        <v>10.1107149899</v>
      </c>
      <c r="G5561" t="n">
        <v>9.553724815385458</v>
      </c>
    </row>
    <row r="5562">
      <c r="A5562" s="3" t="n">
        <v>45371.47620362268</v>
      </c>
      <c r="B5562" t="n">
        <v>0.5530558334</v>
      </c>
      <c r="C5562" t="n">
        <v>0.145436528444406</v>
      </c>
      <c r="D5562" t="n">
        <v>0.8307899680499999</v>
      </c>
      <c r="E5562" t="n">
        <v>-0.4461861620053625</v>
      </c>
      <c r="F5562" t="n">
        <v>9.813828467799999</v>
      </c>
      <c r="G5562" t="n">
        <v>9.649771374078698</v>
      </c>
    </row>
    <row r="5563">
      <c r="A5563" s="3" t="n">
        <v>45371.47620417824</v>
      </c>
      <c r="B5563" t="n">
        <v>1.64721319385</v>
      </c>
      <c r="C5563" t="n">
        <v>0.1115072567530306</v>
      </c>
      <c r="D5563" t="n">
        <v>0.79966366095</v>
      </c>
      <c r="E5563" t="n">
        <v>-0.2467911136099076</v>
      </c>
      <c r="F5563" t="n">
        <v>9.294291764099999</v>
      </c>
      <c r="G5563" t="n">
        <v>9.708035882034059</v>
      </c>
    </row>
    <row r="5564">
      <c r="A5564" s="3" t="n">
        <v>45371.47620474537</v>
      </c>
      <c r="B5564" t="n">
        <v>1.6687584039</v>
      </c>
      <c r="C5564" t="n">
        <v>0.5304149759502346</v>
      </c>
      <c r="D5564" t="n">
        <v>1.54187015955</v>
      </c>
      <c r="E5564" t="n">
        <v>0.1564114727758746</v>
      </c>
      <c r="F5564" t="n">
        <v>9.236834601749999</v>
      </c>
      <c r="G5564" t="n">
        <v>9.56757644562823</v>
      </c>
    </row>
    <row r="5565">
      <c r="A5565" s="3" t="n">
        <v>45371.4762053125</v>
      </c>
      <c r="B5565" t="n">
        <v>-0.36391497485</v>
      </c>
      <c r="C5565" t="n">
        <v>1.043974355030306</v>
      </c>
      <c r="D5565" t="n">
        <v>-2.10450709</v>
      </c>
      <c r="E5565" t="n">
        <v>0.6708352086153866</v>
      </c>
      <c r="F5565" t="n">
        <v>9.399634798399999</v>
      </c>
      <c r="G5565" t="n">
        <v>9.269032096773103</v>
      </c>
    </row>
    <row r="5566">
      <c r="A5566" s="3" t="n">
        <v>45371.47620587963</v>
      </c>
      <c r="B5566" t="n">
        <v>-0.73980386935</v>
      </c>
      <c r="C5566" t="n">
        <v>1.106379486640096</v>
      </c>
      <c r="D5566" t="n">
        <v>0.0287334845</v>
      </c>
      <c r="E5566" t="n">
        <v>0.4168924869111901</v>
      </c>
      <c r="F5566" t="n">
        <v>9.62468760925</v>
      </c>
      <c r="G5566" t="n">
        <v>9.081040536456317</v>
      </c>
    </row>
    <row r="5567">
      <c r="A5567" s="3" t="n">
        <v>45371.47620643518</v>
      </c>
      <c r="B5567" t="n">
        <v>2.15478578455</v>
      </c>
      <c r="C5567" t="n">
        <v>0.7073130891998853</v>
      </c>
      <c r="D5567" t="n">
        <v>1.13485495795</v>
      </c>
      <c r="E5567" t="n">
        <v>0.05754338772016329</v>
      </c>
      <c r="F5567" t="n">
        <v>8.846578964999999</v>
      </c>
      <c r="G5567" t="n">
        <v>8.861762470896876</v>
      </c>
    </row>
    <row r="5568">
      <c r="A5568" s="3" t="n">
        <v>45371.47620755787</v>
      </c>
      <c r="B5568" t="n">
        <v>1.69269643655</v>
      </c>
      <c r="C5568" t="n">
        <v>0.717535641740911</v>
      </c>
      <c r="D5568" t="n">
        <v>1.1994905881</v>
      </c>
      <c r="E5568" t="n">
        <v>0.04457931645069946</v>
      </c>
      <c r="F5568" t="n">
        <v>8.4371709408</v>
      </c>
      <c r="G5568" t="n">
        <v>8.699838723588719</v>
      </c>
    </row>
    <row r="5569">
      <c r="A5569" s="3" t="n">
        <v>45371.47620759259</v>
      </c>
      <c r="B5569" t="n">
        <v>0.97204495465</v>
      </c>
      <c r="C5569" t="n">
        <v>0.9089657930124734</v>
      </c>
      <c r="D5569" t="n">
        <v>-0.51954651035</v>
      </c>
      <c r="E5569" t="n">
        <v>0.2761132257031477</v>
      </c>
      <c r="F5569" t="n">
        <v>8.259994195249998</v>
      </c>
      <c r="G5569" t="n">
        <v>8.433055005215525</v>
      </c>
    </row>
    <row r="5570">
      <c r="A5570" s="3" t="n">
        <v>45371.47620813658</v>
      </c>
      <c r="B5570" t="n">
        <v>0.0335191297</v>
      </c>
      <c r="C5570" t="n">
        <v>1.257759325030307</v>
      </c>
      <c r="D5570" t="n">
        <v>-0.5075725906999999</v>
      </c>
      <c r="E5570" t="n">
        <v>0.4129292744703976</v>
      </c>
      <c r="F5570" t="n">
        <v>8.556880717349999</v>
      </c>
      <c r="G5570" t="n">
        <v>8.299281258162026</v>
      </c>
    </row>
    <row r="5571">
      <c r="A5571" s="3" t="n">
        <v>45371.47620924769</v>
      </c>
      <c r="B5571" t="n">
        <v>0.18196239075</v>
      </c>
      <c r="C5571" t="n">
        <v>0.9516409963511682</v>
      </c>
      <c r="D5571" t="n">
        <v>-0.06943108200000001</v>
      </c>
      <c r="E5571" t="n">
        <v>-0.1985135928616556</v>
      </c>
      <c r="F5571" t="n">
        <v>7.965510302399999</v>
      </c>
      <c r="G5571" t="n">
        <v>8.261258613038951</v>
      </c>
    </row>
    <row r="5572">
      <c r="A5572" s="3" t="n">
        <v>45371.47620930555</v>
      </c>
      <c r="B5572" t="n">
        <v>2.27209293185</v>
      </c>
      <c r="C5572" t="n">
        <v>0.4646525411418426</v>
      </c>
      <c r="D5572" t="n">
        <v>0.5722180274999999</v>
      </c>
      <c r="E5572" t="n">
        <v>-0.4380064558137541</v>
      </c>
      <c r="F5572" t="n">
        <v>8.5089948454</v>
      </c>
      <c r="G5572" t="n">
        <v>8.390019607508416</v>
      </c>
    </row>
    <row r="5573">
      <c r="A5573" s="3" t="n">
        <v>45371.47620982639</v>
      </c>
      <c r="B5573" t="n">
        <v>0.6919278040499999</v>
      </c>
      <c r="C5573" t="n">
        <v>0.5621073942093255</v>
      </c>
      <c r="D5573" t="n">
        <v>0.02393803265</v>
      </c>
      <c r="E5573" t="n">
        <v>-0.7046993998113074</v>
      </c>
      <c r="F5573" t="n">
        <v>8.315058534999999</v>
      </c>
      <c r="G5573" t="n">
        <v>8.562218186631608</v>
      </c>
    </row>
    <row r="5574">
      <c r="A5574" s="3" t="n">
        <v>45371.47621039352</v>
      </c>
      <c r="B5574" t="n">
        <v>0.36391497485</v>
      </c>
      <c r="C5574" t="n">
        <v>0.8060418923944079</v>
      </c>
      <c r="D5574" t="n">
        <v>-2.2457620766</v>
      </c>
      <c r="E5574" t="n">
        <v>-0.5781696353804211</v>
      </c>
      <c r="F5574" t="n">
        <v>9.157822422699999</v>
      </c>
      <c r="G5574" t="n">
        <v>8.733339908719369</v>
      </c>
    </row>
    <row r="5575">
      <c r="A5575" s="3" t="n">
        <v>45371.47621094908</v>
      </c>
      <c r="B5575" t="n">
        <v>-0.86430909775</v>
      </c>
      <c r="C5575" t="n">
        <v>0.7936079288487203</v>
      </c>
      <c r="D5575" t="n">
        <v>-1.1875264751</v>
      </c>
      <c r="E5575" t="n">
        <v>-0.865435742393126</v>
      </c>
      <c r="F5575" t="n">
        <v>8.86573135245</v>
      </c>
      <c r="G5575" t="n">
        <v>8.957183598485221</v>
      </c>
    </row>
    <row r="5576">
      <c r="A5576" s="3" t="n">
        <v>45371.4762115162</v>
      </c>
      <c r="B5576" t="n">
        <v>1.2545647345</v>
      </c>
      <c r="C5576" t="n">
        <v>0.3940165670326351</v>
      </c>
      <c r="D5576" t="n">
        <v>0.0742167272</v>
      </c>
      <c r="E5576" t="n">
        <v>-1.240578828587999</v>
      </c>
      <c r="F5576" t="n">
        <v>9.14345568045</v>
      </c>
      <c r="G5576" t="n">
        <v>9.308215584088021</v>
      </c>
    </row>
    <row r="5577">
      <c r="A5577" s="3" t="n">
        <v>45371.47621208333</v>
      </c>
      <c r="B5577" t="n">
        <v>1.5945416767</v>
      </c>
      <c r="C5577" t="n">
        <v>0.1156322446298371</v>
      </c>
      <c r="D5577" t="n">
        <v>-1.65199883905</v>
      </c>
      <c r="E5577" t="n">
        <v>-1.068347583490796</v>
      </c>
      <c r="F5577" t="n">
        <v>9.476254154849999</v>
      </c>
      <c r="G5577" t="n">
        <v>9.53821544982485</v>
      </c>
    </row>
    <row r="5578">
      <c r="A5578" s="3" t="n">
        <v>45371.47621265046</v>
      </c>
      <c r="B5578" t="n">
        <v>0.3782817171</v>
      </c>
      <c r="C5578" t="n">
        <v>0.367592125710141</v>
      </c>
      <c r="D5578" t="n">
        <v>-0.1292908736</v>
      </c>
      <c r="E5578" t="n">
        <v>-0.7791392111543146</v>
      </c>
      <c r="F5578" t="n">
        <v>9.636661528899999</v>
      </c>
      <c r="G5578" t="n">
        <v>9.724226866917975</v>
      </c>
    </row>
    <row r="5579">
      <c r="A5579" s="3" t="n">
        <v>45371.47621320602</v>
      </c>
      <c r="B5579" t="n">
        <v>-1.04626168185</v>
      </c>
      <c r="C5579" t="n">
        <v>0.553157443095223</v>
      </c>
      <c r="D5579" t="n">
        <v>-1.88184710175</v>
      </c>
      <c r="E5579" t="n">
        <v>-0.1930793143428908</v>
      </c>
      <c r="F5579" t="n">
        <v>10.09634824765</v>
      </c>
      <c r="G5579" t="n">
        <v>9.634993644042336</v>
      </c>
    </row>
    <row r="5580">
      <c r="A5580" s="3" t="n">
        <v>45371.47621378472</v>
      </c>
      <c r="B5580" t="n">
        <v>-0.4453199764999999</v>
      </c>
      <c r="C5580" t="n">
        <v>0.5025269892673675</v>
      </c>
      <c r="D5580" t="n">
        <v>-0.24900065015</v>
      </c>
      <c r="E5580" t="n">
        <v>-0.3807588220276235</v>
      </c>
      <c r="F5580" t="n">
        <v>10.1178934577</v>
      </c>
      <c r="G5580" t="n">
        <v>9.829415326469025</v>
      </c>
    </row>
    <row r="5581">
      <c r="A5581" s="3" t="n">
        <v>45371.47621434028</v>
      </c>
      <c r="B5581" t="n">
        <v>1.37427451105</v>
      </c>
      <c r="C5581" t="n">
        <v>-0.3033763527642201</v>
      </c>
      <c r="D5581" t="n">
        <v>1.6687584039</v>
      </c>
      <c r="E5581" t="n">
        <v>-0.4981523318537311</v>
      </c>
      <c r="F5581" t="n">
        <v>9.6965213205</v>
      </c>
      <c r="G5581" t="n">
        <v>9.961962122165646</v>
      </c>
    </row>
    <row r="5582">
      <c r="A5582" s="3" t="n">
        <v>45371.47621490741</v>
      </c>
      <c r="B5582" t="n">
        <v>0.8571208232999998</v>
      </c>
      <c r="C5582" t="n">
        <v>-0.3746216421548962</v>
      </c>
      <c r="D5582" t="n">
        <v>-0.56263693045</v>
      </c>
      <c r="E5582" t="n">
        <v>-0.1020706077714455</v>
      </c>
      <c r="F5582" t="n">
        <v>9.48103980005</v>
      </c>
      <c r="G5582" t="n">
        <v>10.08889985695213</v>
      </c>
    </row>
    <row r="5583">
      <c r="A5583" s="3" t="n">
        <v>45371.47621546296</v>
      </c>
      <c r="B5583" t="n">
        <v>-0.3782817171</v>
      </c>
      <c r="C5583" t="n">
        <v>-0.1298323424078093</v>
      </c>
      <c r="D5583" t="n">
        <v>0.2465980209</v>
      </c>
      <c r="E5583" t="n">
        <v>0.3513604512294882</v>
      </c>
      <c r="F5583" t="n">
        <v>9.5624448017</v>
      </c>
      <c r="G5583" t="n">
        <v>10.02227562562858</v>
      </c>
    </row>
    <row r="5584">
      <c r="A5584" s="3" t="n">
        <v>45371.4762160301</v>
      </c>
      <c r="B5584" t="n">
        <v>-1.7381894859</v>
      </c>
      <c r="C5584" t="n">
        <v>0.1303594555601403</v>
      </c>
      <c r="D5584" t="n">
        <v>-1.78846818045</v>
      </c>
      <c r="E5584" t="n">
        <v>0.8295429004879979</v>
      </c>
      <c r="F5584" t="n">
        <v>11.1976840759</v>
      </c>
      <c r="G5584" t="n">
        <v>9.939823232611799</v>
      </c>
    </row>
    <row r="5585">
      <c r="A5585" s="3" t="n">
        <v>45371.47621659722</v>
      </c>
      <c r="B5585" t="n">
        <v>-1.72621556625</v>
      </c>
      <c r="C5585" t="n">
        <v>-0.1688588547447557</v>
      </c>
      <c r="D5585" t="n">
        <v>1.13964060315</v>
      </c>
      <c r="E5585" t="n">
        <v>0.5340177654293722</v>
      </c>
      <c r="F5585" t="n">
        <v>10.19451281415</v>
      </c>
      <c r="G5585" t="n">
        <v>10.02180650658126</v>
      </c>
    </row>
    <row r="5586">
      <c r="A5586" s="3" t="n">
        <v>45371.47621716435</v>
      </c>
      <c r="B5586" t="n">
        <v>2.29364794855</v>
      </c>
      <c r="C5586" t="n">
        <v>-0.6031798160451067</v>
      </c>
      <c r="D5586" t="n">
        <v>2.4875744523</v>
      </c>
      <c r="E5586" t="n">
        <v>0.3165580447982526</v>
      </c>
      <c r="F5586" t="n">
        <v>9.9072073891</v>
      </c>
      <c r="G5586" t="n">
        <v>10.1423743535766</v>
      </c>
    </row>
    <row r="5587">
      <c r="A5587" s="3" t="n">
        <v>45371.4762188426</v>
      </c>
      <c r="B5587" t="n">
        <v>0.4070152016</v>
      </c>
      <c r="C5587" t="n">
        <v>-0.3374175894245931</v>
      </c>
      <c r="D5587" t="n">
        <v>1.72382274365</v>
      </c>
      <c r="E5587" t="n">
        <v>0.4775008527945235</v>
      </c>
      <c r="F5587" t="n">
        <v>9.21527958505</v>
      </c>
      <c r="G5587" t="n">
        <v>10.17083709224304</v>
      </c>
    </row>
    <row r="5588">
      <c r="A5588" s="3" t="n">
        <v>45371.47621887732</v>
      </c>
      <c r="B5588" t="n">
        <v>-0.39743410455</v>
      </c>
      <c r="C5588" t="n">
        <v>0.08942441826165526</v>
      </c>
      <c r="D5588" t="n">
        <v>-0.8547280007</v>
      </c>
      <c r="E5588" t="n">
        <v>0.6015868869108409</v>
      </c>
      <c r="F5588" t="n">
        <v>10.2495771539</v>
      </c>
      <c r="G5588" t="n">
        <v>10.09332917100947</v>
      </c>
    </row>
    <row r="5589">
      <c r="A5589" s="3" t="n">
        <v>45371.47621940972</v>
      </c>
      <c r="B5589" t="n">
        <v>-1.7094560014</v>
      </c>
      <c r="C5589" t="n">
        <v>0.3850768340363648</v>
      </c>
      <c r="D5589" t="n">
        <v>-1.630453629</v>
      </c>
      <c r="E5589" t="n">
        <v>0.4861068396602579</v>
      </c>
      <c r="F5589" t="n">
        <v>10.60392083835</v>
      </c>
      <c r="G5589" t="n">
        <v>9.936923755954458</v>
      </c>
    </row>
    <row r="5590">
      <c r="A5590" s="3" t="n">
        <v>45371.47621997685</v>
      </c>
      <c r="B5590" t="n">
        <v>0.01915238745</v>
      </c>
      <c r="C5590" t="n">
        <v>0.1820375979259912</v>
      </c>
      <c r="D5590" t="n">
        <v>0.38786281415</v>
      </c>
      <c r="E5590" t="n">
        <v>-0.321682762351283</v>
      </c>
      <c r="F5590" t="n">
        <v>10.084374328</v>
      </c>
      <c r="G5590" t="n">
        <v>10.0292425532442</v>
      </c>
    </row>
    <row r="5591">
      <c r="A5591" s="3" t="n">
        <v>45371.47622054398</v>
      </c>
      <c r="B5591" t="n">
        <v>1.9800018616</v>
      </c>
      <c r="C5591" t="n">
        <v>-0.2501634353843832</v>
      </c>
      <c r="D5591" t="n">
        <v>0.58897759235</v>
      </c>
      <c r="E5591" t="n">
        <v>-0.5502979931142207</v>
      </c>
      <c r="F5591" t="n">
        <v>9.8689026142</v>
      </c>
      <c r="G5591" t="n">
        <v>10.04366379212264</v>
      </c>
    </row>
    <row r="5592">
      <c r="A5592" s="3" t="n">
        <v>45371.47622109954</v>
      </c>
      <c r="B5592" t="n">
        <v>0.3088506351</v>
      </c>
      <c r="C5592" t="n">
        <v>0.1332316381846157</v>
      </c>
      <c r="D5592" t="n">
        <v>0.50038431625</v>
      </c>
      <c r="E5592" t="n">
        <v>-0.5295815478561787</v>
      </c>
      <c r="F5592" t="n">
        <v>9.864107162350001</v>
      </c>
      <c r="G5592" t="n">
        <v>10.07433755318523</v>
      </c>
    </row>
    <row r="5593">
      <c r="A5593" s="3" t="n">
        <v>45371.47622167824</v>
      </c>
      <c r="B5593" t="n">
        <v>-0.32321737735</v>
      </c>
      <c r="C5593" t="n">
        <v>0.499243018780188</v>
      </c>
      <c r="D5593" t="n">
        <v>-2.0087353461</v>
      </c>
      <c r="E5593" t="n">
        <v>-0.1479268232019816</v>
      </c>
      <c r="F5593" t="n">
        <v>9.847347597500001</v>
      </c>
      <c r="G5593" t="n">
        <v>9.83168571452963</v>
      </c>
    </row>
    <row r="5594">
      <c r="A5594" s="3" t="n">
        <v>45371.47622278935</v>
      </c>
      <c r="B5594" t="n">
        <v>-0.7158658366999999</v>
      </c>
      <c r="C5594" t="n">
        <v>0.6302540107932421</v>
      </c>
      <c r="D5594" t="n">
        <v>-1.2569575571</v>
      </c>
      <c r="E5594" t="n">
        <v>-0.5881409410912602</v>
      </c>
      <c r="F5594" t="n">
        <v>9.801864354799999</v>
      </c>
      <c r="G5594" t="n">
        <v>9.761785124873803</v>
      </c>
    </row>
    <row r="5595">
      <c r="A5595" s="3" t="n">
        <v>45371.47622282407</v>
      </c>
      <c r="B5595" t="n">
        <v>0.56263693045</v>
      </c>
      <c r="C5595" t="n">
        <v>0.02503557737365972</v>
      </c>
      <c r="D5595" t="n">
        <v>0.5027869455</v>
      </c>
      <c r="E5595" t="n">
        <v>-1.300417658187882</v>
      </c>
      <c r="F5595" t="n">
        <v>9.768345225099999</v>
      </c>
      <c r="G5595" t="n">
        <v>9.757237262362148</v>
      </c>
    </row>
    <row r="5596">
      <c r="A5596" s="3" t="n">
        <v>45371.47622336805</v>
      </c>
      <c r="B5596" t="n">
        <v>1.3335671069</v>
      </c>
      <c r="C5596" t="n">
        <v>-0.2919256601814694</v>
      </c>
      <c r="D5596" t="n">
        <v>-1.4006053663</v>
      </c>
      <c r="E5596" t="n">
        <v>-1.527146583252219</v>
      </c>
      <c r="F5596" t="n">
        <v>9.801864354799999</v>
      </c>
      <c r="G5596" t="n">
        <v>9.6083047660597</v>
      </c>
    </row>
    <row r="5597">
      <c r="A5597" s="3" t="n">
        <v>45371.47622393518</v>
      </c>
      <c r="B5597" t="n">
        <v>0.1316836962</v>
      </c>
      <c r="C5597" t="n">
        <v>-0.08725804012529166</v>
      </c>
      <c r="D5597" t="n">
        <v>-1.0965403764</v>
      </c>
      <c r="E5597" t="n">
        <v>-1.520124861836951</v>
      </c>
      <c r="F5597" t="n">
        <v>9.150634148249999</v>
      </c>
      <c r="G5597" t="n">
        <v>9.430079280442799</v>
      </c>
    </row>
    <row r="5598">
      <c r="A5598" s="3" t="n">
        <v>45371.47622450232</v>
      </c>
      <c r="B5598" t="n">
        <v>-1.16837408765</v>
      </c>
      <c r="C5598" t="n">
        <v>0.1450020641322849</v>
      </c>
      <c r="D5598" t="n">
        <v>-3.94085133575</v>
      </c>
      <c r="E5598" t="n">
        <v>-1.301890553011775</v>
      </c>
      <c r="F5598" t="n">
        <v>9.7036997883</v>
      </c>
      <c r="G5598" t="n">
        <v>9.247763095935106</v>
      </c>
    </row>
    <row r="5599">
      <c r="A5599" s="3" t="n">
        <v>45371.47622505787</v>
      </c>
      <c r="B5599" t="n">
        <v>-1.5705938374</v>
      </c>
      <c r="C5599" t="n">
        <v>0.06998306609685337</v>
      </c>
      <c r="D5599" t="n">
        <v>-1.21625015295</v>
      </c>
      <c r="E5599" t="n">
        <v>-1.572011526956415</v>
      </c>
      <c r="F5599" t="n">
        <v>8.9567076445</v>
      </c>
      <c r="G5599" t="n">
        <v>9.139549410585339</v>
      </c>
    </row>
    <row r="5600">
      <c r="A5600" s="3" t="n">
        <v>45371.47622563657</v>
      </c>
      <c r="B5600" t="n">
        <v>1.1994905881</v>
      </c>
      <c r="C5600" t="n">
        <v>-0.3402903206728449</v>
      </c>
      <c r="D5600" t="n">
        <v>-0.1628100033</v>
      </c>
      <c r="E5600" t="n">
        <v>-1.80541649473835</v>
      </c>
      <c r="F5600" t="n">
        <v>8.568844830349999</v>
      </c>
      <c r="G5600" t="n">
        <v>9.030537500500492</v>
      </c>
    </row>
    <row r="5601">
      <c r="A5601" s="3" t="n">
        <v>45371.47622619213</v>
      </c>
      <c r="B5601" t="n">
        <v>0.8667019203499999</v>
      </c>
      <c r="C5601" t="n">
        <v>-0.2812378518188821</v>
      </c>
      <c r="D5601" t="n">
        <v>-1.0582356015</v>
      </c>
      <c r="E5601" t="n">
        <v>-1.378440051367603</v>
      </c>
      <c r="F5601" t="n">
        <v>8.985441129</v>
      </c>
      <c r="G5601" t="n">
        <v>8.927051557683008</v>
      </c>
    </row>
    <row r="5602">
      <c r="A5602" s="3" t="n">
        <v>45371.47622674768</v>
      </c>
      <c r="B5602" t="n">
        <v>0.2370267305</v>
      </c>
      <c r="C5602" t="n">
        <v>0.18985052626387</v>
      </c>
      <c r="D5602" t="n">
        <v>-1.4293388508</v>
      </c>
      <c r="E5602" t="n">
        <v>-0.9961995108170192</v>
      </c>
      <c r="F5602" t="n">
        <v>8.9471363541</v>
      </c>
      <c r="G5602" t="n">
        <v>8.710591818180676</v>
      </c>
    </row>
    <row r="5603">
      <c r="A5603" s="3" t="n">
        <v>45371.47622731482</v>
      </c>
      <c r="B5603" t="n">
        <v>-1.16837408765</v>
      </c>
      <c r="C5603" t="n">
        <v>0.5703068051382301</v>
      </c>
      <c r="D5603" t="n">
        <v>-1.96324229675</v>
      </c>
      <c r="E5603" t="n">
        <v>-0.3975818215017492</v>
      </c>
      <c r="F5603" t="n">
        <v>9.009379161649999</v>
      </c>
      <c r="G5603" t="n">
        <v>8.504617261992912</v>
      </c>
    </row>
    <row r="5604">
      <c r="A5604" s="3" t="n">
        <v>45371.47622788195</v>
      </c>
      <c r="B5604" t="n">
        <v>-0.2465980209</v>
      </c>
      <c r="C5604" t="n">
        <v>0.5399916382913768</v>
      </c>
      <c r="D5604" t="n">
        <v>-0.5458773656</v>
      </c>
      <c r="E5604" t="n">
        <v>-0.8483997854565293</v>
      </c>
      <c r="F5604" t="n">
        <v>8.434768311549998</v>
      </c>
      <c r="G5604" t="n">
        <v>8.512290542720418</v>
      </c>
    </row>
    <row r="5605">
      <c r="A5605" s="3" t="n">
        <v>45371.47622844907</v>
      </c>
      <c r="B5605" t="n">
        <v>2.035076008</v>
      </c>
      <c r="C5605" t="n">
        <v>0.04511733350058272</v>
      </c>
      <c r="D5605" t="n">
        <v>0.7829040961</v>
      </c>
      <c r="E5605" t="n">
        <v>-0.8275489730919606</v>
      </c>
      <c r="F5605" t="n">
        <v>8.169017903199999</v>
      </c>
      <c r="G5605" t="n">
        <v>8.539480177054802</v>
      </c>
    </row>
    <row r="5606">
      <c r="A5606" s="3" t="n">
        <v>45371.47622900463</v>
      </c>
      <c r="B5606" t="n">
        <v>1.07499516635</v>
      </c>
      <c r="C5606" t="n">
        <v>0.2363233491002337</v>
      </c>
      <c r="D5606" t="n">
        <v>-0.16040737405</v>
      </c>
      <c r="E5606" t="n">
        <v>-0.4011089466184161</v>
      </c>
      <c r="F5606" t="n">
        <v>7.8362194288</v>
      </c>
      <c r="G5606" t="n">
        <v>8.584181882326247</v>
      </c>
    </row>
    <row r="5607">
      <c r="A5607" s="3" t="n">
        <v>45371.47623012731</v>
      </c>
      <c r="B5607" t="n">
        <v>-0.1412549866</v>
      </c>
      <c r="C5607" t="n">
        <v>0.5846598546531485</v>
      </c>
      <c r="D5607" t="n">
        <v>-0.52911780075</v>
      </c>
      <c r="E5607" t="n">
        <v>0.1313962402005832</v>
      </c>
      <c r="F5607" t="n">
        <v>9.0620506788</v>
      </c>
      <c r="G5607" t="n">
        <v>8.660678507065642</v>
      </c>
    </row>
    <row r="5608">
      <c r="A5608" s="3" t="n">
        <v>45371.47623016204</v>
      </c>
      <c r="B5608" t="n">
        <v>-0.62488954465</v>
      </c>
      <c r="C5608" t="n">
        <v>0.8475971945905619</v>
      </c>
      <c r="D5608" t="n">
        <v>-2.1428118649</v>
      </c>
      <c r="E5608" t="n">
        <v>0.1823145843550121</v>
      </c>
      <c r="F5608" t="n">
        <v>9.21527958505</v>
      </c>
      <c r="G5608" t="n">
        <v>8.822028096732659</v>
      </c>
    </row>
    <row r="5609">
      <c r="A5609" s="3" t="n">
        <v>45371.47623070602</v>
      </c>
      <c r="B5609" t="n">
        <v>0.09336911464999999</v>
      </c>
      <c r="C5609" t="n">
        <v>0.6002236025455727</v>
      </c>
      <c r="D5609" t="n">
        <v>1.65917730685</v>
      </c>
      <c r="E5609" t="n">
        <v>-0.06439448714102594</v>
      </c>
      <c r="F5609" t="n">
        <v>9.212886762449999</v>
      </c>
      <c r="G5609" t="n">
        <v>9.039767295459116</v>
      </c>
    </row>
    <row r="5610">
      <c r="A5610" s="3" t="n">
        <v>45371.47623127315</v>
      </c>
      <c r="B5610" t="n">
        <v>2.4827888071</v>
      </c>
      <c r="C5610" t="n">
        <v>0.470530084812472</v>
      </c>
      <c r="D5610" t="n">
        <v>1.31920036465</v>
      </c>
      <c r="E5610" t="n">
        <v>-0.1141594869618886</v>
      </c>
      <c r="F5610" t="n">
        <v>9.21527958505</v>
      </c>
      <c r="G5610" t="n">
        <v>9.205905547756903</v>
      </c>
    </row>
    <row r="5611">
      <c r="A5611" s="3" t="n">
        <v>45371.4762318287</v>
      </c>
      <c r="B5611" t="n">
        <v>1.0893619086</v>
      </c>
      <c r="C5611" t="n">
        <v>0.8416035712726131</v>
      </c>
      <c r="D5611" t="n">
        <v>0.4812319287999999</v>
      </c>
      <c r="E5611" t="n">
        <v>0.3586923965308868</v>
      </c>
      <c r="F5611" t="n">
        <v>8.93994807965</v>
      </c>
      <c r="G5611" t="n">
        <v>9.367674240270306</v>
      </c>
    </row>
    <row r="5612">
      <c r="A5612" s="3" t="n">
        <v>45371.47623238426</v>
      </c>
      <c r="B5612" t="n">
        <v>0.28969824765</v>
      </c>
      <c r="C5612" t="n">
        <v>1.185408513011892</v>
      </c>
      <c r="D5612" t="n">
        <v>-1.5634153696</v>
      </c>
      <c r="E5612" t="n">
        <v>0.68501912199196</v>
      </c>
      <c r="F5612" t="n">
        <v>9.411608718049999</v>
      </c>
      <c r="G5612" t="n">
        <v>9.313824622138837</v>
      </c>
    </row>
    <row r="5613">
      <c r="A5613" s="3" t="n">
        <v>45371.47623296296</v>
      </c>
      <c r="B5613" t="n">
        <v>0.0598597916</v>
      </c>
      <c r="C5613" t="n">
        <v>1.01284898516259</v>
      </c>
      <c r="D5613" t="n">
        <v>0.3687104267</v>
      </c>
      <c r="E5613" t="n">
        <v>0.728964595106529</v>
      </c>
      <c r="F5613" t="n">
        <v>9.339784813450001</v>
      </c>
      <c r="G5613" t="n">
        <v>9.482925168516344</v>
      </c>
    </row>
    <row r="5614">
      <c r="A5614" s="3" t="n">
        <v>45371.47623351852</v>
      </c>
      <c r="B5614" t="n">
        <v>1.6687584039</v>
      </c>
      <c r="C5614" t="n">
        <v>0.3946036630511666</v>
      </c>
      <c r="D5614" t="n">
        <v>1.58256775705</v>
      </c>
      <c r="E5614" t="n">
        <v>0.2490375222396276</v>
      </c>
      <c r="F5614" t="n">
        <v>9.58399001175</v>
      </c>
      <c r="G5614" t="n">
        <v>9.555877683661331</v>
      </c>
    </row>
    <row r="5615">
      <c r="A5615" s="3" t="n">
        <v>45371.47623408565</v>
      </c>
      <c r="B5615" t="n">
        <v>1.1994905881</v>
      </c>
      <c r="C5615" t="n">
        <v>0.1663896820025645</v>
      </c>
      <c r="D5615" t="n">
        <v>1.88902556955</v>
      </c>
      <c r="E5615" t="n">
        <v>0.6992538287864822</v>
      </c>
      <c r="F5615" t="n">
        <v>9.813828467799999</v>
      </c>
      <c r="G5615" t="n">
        <v>9.511146215550024</v>
      </c>
    </row>
    <row r="5616">
      <c r="A5616" s="3" t="n">
        <v>45371.47623465278</v>
      </c>
      <c r="B5616" t="n">
        <v>-0.1077358569</v>
      </c>
      <c r="C5616" t="n">
        <v>0.5513649063437079</v>
      </c>
      <c r="D5616" t="n">
        <v>0.04788587195</v>
      </c>
      <c r="E5616" t="n">
        <v>0.9638207184952241</v>
      </c>
      <c r="F5616" t="n">
        <v>9.35174892645</v>
      </c>
      <c r="G5616" t="n">
        <v>9.395844425308068</v>
      </c>
    </row>
    <row r="5617">
      <c r="A5617" s="3" t="n">
        <v>45371.47623521991</v>
      </c>
      <c r="B5617" t="n">
        <v>-1.2330097178</v>
      </c>
      <c r="C5617" t="n">
        <v>0.8391699904979045</v>
      </c>
      <c r="D5617" t="n">
        <v>-0.1412549866</v>
      </c>
      <c r="E5617" t="n">
        <v>1.23110002701294</v>
      </c>
      <c r="F5617" t="n">
        <v>9.797068902949999</v>
      </c>
      <c r="G5617" t="n">
        <v>9.212613204919606</v>
      </c>
    </row>
    <row r="5618">
      <c r="A5618" s="3" t="n">
        <v>45371.47623577547</v>
      </c>
      <c r="B5618" t="n">
        <v>0.277724328</v>
      </c>
      <c r="C5618" t="n">
        <v>0.7640676016484871</v>
      </c>
      <c r="D5618" t="n">
        <v>1.00556408435</v>
      </c>
      <c r="E5618" t="n">
        <v>0.7032918597947573</v>
      </c>
      <c r="F5618" t="n">
        <v>8.5832115726</v>
      </c>
      <c r="G5618" t="n">
        <v>9.147652172292332</v>
      </c>
    </row>
    <row r="5619">
      <c r="A5619" s="3" t="n">
        <v>45371.47623689815</v>
      </c>
      <c r="B5619" t="n">
        <v>3.1316163844</v>
      </c>
      <c r="C5619" t="n">
        <v>0.4417989776821689</v>
      </c>
      <c r="D5619" t="n">
        <v>2.64558900375</v>
      </c>
      <c r="E5619" t="n">
        <v>0.3163848625595579</v>
      </c>
      <c r="F5619" t="n">
        <v>8.6119450571</v>
      </c>
      <c r="G5619" t="n">
        <v>9.06751700609105</v>
      </c>
    </row>
    <row r="5620">
      <c r="A5620" s="3" t="n">
        <v>45371.47623694444</v>
      </c>
      <c r="B5620" t="n">
        <v>1.642417742</v>
      </c>
      <c r="C5620" t="n">
        <v>0.7204415875869483</v>
      </c>
      <c r="D5620" t="n">
        <v>-0.6416491095</v>
      </c>
      <c r="E5620" t="n">
        <v>0.5346034670291391</v>
      </c>
      <c r="F5620" t="n">
        <v>8.9495291767</v>
      </c>
      <c r="G5620" t="n">
        <v>8.985622906344547</v>
      </c>
    </row>
    <row r="5621">
      <c r="A5621" s="3" t="n">
        <v>45371.47623747685</v>
      </c>
      <c r="B5621" t="n">
        <v>0.1101286795</v>
      </c>
      <c r="C5621" t="n">
        <v>1.274946313520633</v>
      </c>
      <c r="D5621" t="n">
        <v>0.32321737735</v>
      </c>
      <c r="E5621" t="n">
        <v>0.7795759613988369</v>
      </c>
      <c r="F5621" t="n">
        <v>9.323025248599999</v>
      </c>
      <c r="G5621" t="n">
        <v>8.992571432204338</v>
      </c>
    </row>
    <row r="5622">
      <c r="A5622" s="3" t="n">
        <v>45371.47623803241</v>
      </c>
      <c r="B5622" t="n">
        <v>-0.5506630108</v>
      </c>
      <c r="C5622" t="n">
        <v>1.467191033943943</v>
      </c>
      <c r="D5622" t="n">
        <v>-0.9840188742999999</v>
      </c>
      <c r="E5622" t="n">
        <v>0.6552618140882304</v>
      </c>
      <c r="F5622" t="n">
        <v>9.507370655299999</v>
      </c>
      <c r="G5622" t="n">
        <v>8.946127183522984</v>
      </c>
    </row>
    <row r="5623">
      <c r="A5623" s="3" t="n">
        <v>45371.47623859953</v>
      </c>
      <c r="B5623" t="n">
        <v>0.7733229990499999</v>
      </c>
      <c r="C5623" t="n">
        <v>0.9857792479826367</v>
      </c>
      <c r="D5623" t="n">
        <v>1.295262332</v>
      </c>
      <c r="E5623" t="n">
        <v>0.03163184105046629</v>
      </c>
      <c r="F5623" t="n">
        <v>9.0644435014</v>
      </c>
      <c r="G5623" t="n">
        <v>9.259945332604804</v>
      </c>
    </row>
    <row r="5624">
      <c r="A5624" s="3" t="n">
        <v>45371.47623972222</v>
      </c>
      <c r="B5624" t="n">
        <v>2.8251585719</v>
      </c>
      <c r="C5624" t="n">
        <v>0.3079695910340333</v>
      </c>
      <c r="D5624" t="n">
        <v>2.0374688306</v>
      </c>
      <c r="E5624" t="n">
        <v>-0.3248693978368309</v>
      </c>
      <c r="F5624" t="n">
        <v>8.97825285455</v>
      </c>
      <c r="G5624" t="n">
        <v>9.487611627109466</v>
      </c>
    </row>
    <row r="5625">
      <c r="A5625" s="3" t="n">
        <v>45371.47623975694</v>
      </c>
      <c r="B5625" t="n">
        <v>1.434124496</v>
      </c>
      <c r="C5625" t="n">
        <v>0.4216984540502343</v>
      </c>
      <c r="D5625" t="n">
        <v>-0.9457140993999998</v>
      </c>
      <c r="E5625" t="n">
        <v>-0.001266818017948673</v>
      </c>
      <c r="F5625" t="n">
        <v>9.390063507999999</v>
      </c>
      <c r="G5625" t="n">
        <v>9.697168490822055</v>
      </c>
    </row>
    <row r="5626">
      <c r="A5626" s="3" t="n">
        <v>45371.47624085648</v>
      </c>
      <c r="B5626" t="n">
        <v>-0.9385258249499999</v>
      </c>
      <c r="C5626" t="n">
        <v>0.4935802155993023</v>
      </c>
      <c r="D5626" t="n">
        <v>-1.3311742843</v>
      </c>
      <c r="E5626" t="n">
        <v>0.04021000811888131</v>
      </c>
      <c r="F5626" t="n">
        <v>9.742004563199998</v>
      </c>
      <c r="G5626" t="n">
        <v>9.791982497624037</v>
      </c>
    </row>
    <row r="5627">
      <c r="A5627" s="3" t="n">
        <v>45371.47624142361</v>
      </c>
      <c r="B5627" t="n">
        <v>-1.57298666</v>
      </c>
      <c r="C5627" t="n">
        <v>0.06531302049836857</v>
      </c>
      <c r="D5627" t="n">
        <v>-1.65199883905</v>
      </c>
      <c r="E5627" t="n">
        <v>-0.03205137822400934</v>
      </c>
      <c r="F5627" t="n">
        <v>10.94868342575</v>
      </c>
      <c r="G5627" t="n">
        <v>9.997622279011683</v>
      </c>
    </row>
    <row r="5628">
      <c r="A5628" s="3" t="n">
        <v>45371.47624197917</v>
      </c>
      <c r="B5628" t="n">
        <v>-0.5961560601499999</v>
      </c>
      <c r="C5628" t="n">
        <v>-0.8848218664311215</v>
      </c>
      <c r="D5628" t="n">
        <v>0.9217662600999998</v>
      </c>
      <c r="E5628" t="n">
        <v>-0.6501734885790229</v>
      </c>
      <c r="F5628" t="n">
        <v>10.2136652016</v>
      </c>
      <c r="G5628" t="n">
        <v>10.21660491066763</v>
      </c>
    </row>
    <row r="5629">
      <c r="A5629" s="3" t="n">
        <v>45371.4762425463</v>
      </c>
      <c r="B5629" t="n">
        <v>0.9528925672</v>
      </c>
      <c r="C5629" t="n">
        <v>-1.370192635858279</v>
      </c>
      <c r="D5629" t="n">
        <v>1.086969086</v>
      </c>
      <c r="E5629" t="n">
        <v>-0.7216082817657365</v>
      </c>
      <c r="F5629" t="n">
        <v>10.0460695531</v>
      </c>
      <c r="G5629" t="n">
        <v>10.26868002805422</v>
      </c>
    </row>
    <row r="5630">
      <c r="A5630" s="3" t="n">
        <v>45371.47624311343</v>
      </c>
      <c r="B5630" t="n">
        <v>-1.3886412533</v>
      </c>
      <c r="C5630" t="n">
        <v>-1.166679617398488</v>
      </c>
      <c r="D5630" t="n">
        <v>-0.4405343312999999</v>
      </c>
      <c r="E5630" t="n">
        <v>-0.3477104801055954</v>
      </c>
      <c r="F5630" t="n">
        <v>9.69172586865</v>
      </c>
      <c r="G5630" t="n">
        <v>10.23237642695597</v>
      </c>
    </row>
    <row r="5631">
      <c r="A5631" s="3" t="n">
        <v>45371.47624368055</v>
      </c>
      <c r="B5631" t="n">
        <v>-2.73896792505</v>
      </c>
      <c r="C5631" t="n">
        <v>-0.7957009742736618</v>
      </c>
      <c r="D5631" t="n">
        <v>-1.92733034445</v>
      </c>
      <c r="E5631" t="n">
        <v>-0.2654373499076929</v>
      </c>
      <c r="F5631" t="n">
        <v>10.47223714215</v>
      </c>
      <c r="G5631" t="n">
        <v>10.02442812815527</v>
      </c>
    </row>
    <row r="5632">
      <c r="A5632" s="3" t="n">
        <v>45371.47624423611</v>
      </c>
      <c r="B5632" t="n">
        <v>-1.85789926245</v>
      </c>
      <c r="C5632" t="n">
        <v>-0.7510371240427758</v>
      </c>
      <c r="D5632" t="n">
        <v>-1.6088986123</v>
      </c>
      <c r="E5632" t="n">
        <v>-0.4833267801115397</v>
      </c>
      <c r="F5632" t="n">
        <v>9.940726518799998</v>
      </c>
      <c r="G5632" t="n">
        <v>9.86539617677159</v>
      </c>
    </row>
    <row r="5633">
      <c r="A5633" s="3" t="n">
        <v>45371.47624480324</v>
      </c>
      <c r="B5633" t="n">
        <v>1.03669039145</v>
      </c>
      <c r="C5633" t="n">
        <v>-1.006467553412823</v>
      </c>
      <c r="D5633" t="n">
        <v>0.612915625</v>
      </c>
      <c r="E5633" t="n">
        <v>-1.016820815568534</v>
      </c>
      <c r="F5633" t="n">
        <v>9.679761755649999</v>
      </c>
      <c r="G5633" t="n">
        <v>9.834925086475668</v>
      </c>
    </row>
    <row r="5634">
      <c r="A5634" s="3" t="n">
        <v>45371.47624537037</v>
      </c>
      <c r="B5634" t="n">
        <v>0.1628100033</v>
      </c>
      <c r="C5634" t="n">
        <v>-0.8185086362107249</v>
      </c>
      <c r="D5634" t="n">
        <v>-0.1652028259</v>
      </c>
      <c r="E5634" t="n">
        <v>-0.8402073237621237</v>
      </c>
      <c r="F5634" t="n">
        <v>9.81623109705</v>
      </c>
      <c r="G5634" t="n">
        <v>9.677276078475899</v>
      </c>
    </row>
    <row r="5635">
      <c r="A5635" s="3" t="n">
        <v>45371.4762459375</v>
      </c>
      <c r="B5635" t="n">
        <v>-0.6847395296</v>
      </c>
      <c r="C5635" t="n">
        <v>-0.1249657294821681</v>
      </c>
      <c r="D5635" t="n">
        <v>-0.9217662600999998</v>
      </c>
      <c r="E5635" t="n">
        <v>-0.5402565778566448</v>
      </c>
      <c r="F5635" t="n">
        <v>9.241620246949999</v>
      </c>
      <c r="G5635" t="n">
        <v>9.553704219134524</v>
      </c>
    </row>
    <row r="5636">
      <c r="A5636" s="3" t="n">
        <v>45371.47624650463</v>
      </c>
      <c r="B5636" t="n">
        <v>-1.20667886255</v>
      </c>
      <c r="C5636" t="n">
        <v>0.1946850446986021</v>
      </c>
      <c r="D5636" t="n">
        <v>-1.51313667505</v>
      </c>
      <c r="E5636" t="n">
        <v>-0.2766217085064108</v>
      </c>
      <c r="F5636" t="n">
        <v>9.835383484500001</v>
      </c>
      <c r="G5636" t="n">
        <v>9.322074186424619</v>
      </c>
    </row>
    <row r="5637">
      <c r="A5637" s="3" t="n">
        <v>45371.47624706019</v>
      </c>
      <c r="B5637" t="n">
        <v>-0.5147510585</v>
      </c>
      <c r="C5637" t="n">
        <v>-0.06625059567261087</v>
      </c>
      <c r="D5637" t="n">
        <v>-0.73980386935</v>
      </c>
      <c r="E5637" t="n">
        <v>-0.8239898906403287</v>
      </c>
      <c r="F5637" t="n">
        <v>9.0620506788</v>
      </c>
      <c r="G5637" t="n">
        <v>9.356188435765878</v>
      </c>
    </row>
    <row r="5638">
      <c r="A5638" s="3" t="n">
        <v>45371.47624762732</v>
      </c>
      <c r="B5638" t="n">
        <v>1.57298666</v>
      </c>
      <c r="C5638" t="n">
        <v>-0.5607065291153863</v>
      </c>
      <c r="D5638" t="n">
        <v>0.809244758</v>
      </c>
      <c r="E5638" t="n">
        <v>-1.236033137712125</v>
      </c>
      <c r="F5638" t="n">
        <v>9.04529111395</v>
      </c>
      <c r="G5638" t="n">
        <v>9.377422393260167</v>
      </c>
    </row>
    <row r="5639">
      <c r="A5639" s="3" t="n">
        <v>45371.47624819444</v>
      </c>
      <c r="B5639" t="n">
        <v>0.22026716565</v>
      </c>
      <c r="C5639" t="n">
        <v>-0.2574468503409099</v>
      </c>
      <c r="D5639" t="n">
        <v>-1.3551221236</v>
      </c>
      <c r="E5639" t="n">
        <v>-0.8610144062398626</v>
      </c>
      <c r="F5639" t="n">
        <v>9.514558929750001</v>
      </c>
      <c r="G5639" t="n">
        <v>9.325196472913079</v>
      </c>
    </row>
    <row r="5640">
      <c r="A5640" s="3" t="n">
        <v>45371.47624931713</v>
      </c>
      <c r="B5640" t="n">
        <v>-1.2282240726</v>
      </c>
      <c r="C5640" t="n">
        <v>-0.02496985681713293</v>
      </c>
      <c r="D5640" t="n">
        <v>-1.3575149462</v>
      </c>
      <c r="E5640" t="n">
        <v>-0.5660536221723791</v>
      </c>
      <c r="F5640" t="n">
        <v>9.28471066705</v>
      </c>
      <c r="G5640" t="n">
        <v>9.350963205765177</v>
      </c>
    </row>
    <row r="5641">
      <c r="A5641" s="3" t="n">
        <v>45371.47624936343</v>
      </c>
      <c r="B5641" t="n">
        <v>-1.27132429935</v>
      </c>
      <c r="C5641" t="n">
        <v>0.1151335456172499</v>
      </c>
      <c r="D5641" t="n">
        <v>-2.80839900705</v>
      </c>
      <c r="E5641" t="n">
        <v>-0.4155530905395116</v>
      </c>
      <c r="F5641" t="n">
        <v>9.880866727199999</v>
      </c>
      <c r="G5641" t="n">
        <v>9.285237345875199</v>
      </c>
    </row>
    <row r="5642">
      <c r="A5642" s="3" t="n">
        <v>45371.47624988426</v>
      </c>
      <c r="B5642" t="n">
        <v>-0.02154521005</v>
      </c>
      <c r="C5642" t="n">
        <v>-0.2156408499383456</v>
      </c>
      <c r="D5642" t="n">
        <v>1.18273102325</v>
      </c>
      <c r="E5642" t="n">
        <v>-0.8198224301395129</v>
      </c>
      <c r="F5642" t="n">
        <v>9.208101117249999</v>
      </c>
      <c r="G5642" t="n">
        <v>9.406912155635689</v>
      </c>
    </row>
    <row r="5643">
      <c r="A5643" s="3" t="n">
        <v>45371.47625045139</v>
      </c>
      <c r="B5643" t="n">
        <v>1.82438013275</v>
      </c>
      <c r="C5643" t="n">
        <v>-0.457370863493941</v>
      </c>
      <c r="D5643" t="n">
        <v>1.422160383</v>
      </c>
      <c r="E5643" t="n">
        <v>-0.9580267942318211</v>
      </c>
      <c r="F5643" t="n">
        <v>9.054872210999999</v>
      </c>
      <c r="G5643" t="n">
        <v>9.538001120802939</v>
      </c>
    </row>
    <row r="5644">
      <c r="A5644" s="3" t="n">
        <v>45371.47625101852</v>
      </c>
      <c r="B5644" t="n">
        <v>-0.38546999155</v>
      </c>
      <c r="C5644" t="n">
        <v>-0.08420501738857838</v>
      </c>
      <c r="D5644" t="n">
        <v>-1.28328841235</v>
      </c>
      <c r="E5644" t="n">
        <v>-0.3444227149706303</v>
      </c>
      <c r="F5644" t="n">
        <v>9.507370655299999</v>
      </c>
      <c r="G5644" t="n">
        <v>9.597320540842684</v>
      </c>
    </row>
    <row r="5645">
      <c r="A5645" s="3" t="n">
        <v>45371.47625157407</v>
      </c>
      <c r="B5645" t="n">
        <v>-0.33039584515</v>
      </c>
      <c r="C5645" t="n">
        <v>0.4233710479286726</v>
      </c>
      <c r="D5645" t="n">
        <v>-1.45088406085</v>
      </c>
      <c r="E5645" t="n">
        <v>-0.109076601971795</v>
      </c>
      <c r="F5645" t="n">
        <v>9.5001921875</v>
      </c>
      <c r="G5645" t="n">
        <v>9.507853855690936</v>
      </c>
    </row>
    <row r="5646">
      <c r="A5646" s="3" t="n">
        <v>45371.47625269676</v>
      </c>
      <c r="B5646" t="n">
        <v>-1.06542387595</v>
      </c>
      <c r="C5646" t="n">
        <v>0.5905304033706311</v>
      </c>
      <c r="D5646" t="n">
        <v>-1.88423992435</v>
      </c>
      <c r="E5646" t="n">
        <v>-0.02540221807144519</v>
      </c>
      <c r="F5646" t="n">
        <v>10.00057650375</v>
      </c>
      <c r="G5646" t="n">
        <v>9.404150817873335</v>
      </c>
    </row>
    <row r="5647">
      <c r="A5647" s="3" t="n">
        <v>45371.47625273148</v>
      </c>
      <c r="B5647" t="n">
        <v>1.2210456048</v>
      </c>
      <c r="C5647" t="n">
        <v>0.4034816758726118</v>
      </c>
      <c r="D5647" t="n">
        <v>1.43891994785</v>
      </c>
      <c r="E5647" t="n">
        <v>-0.4674647866187659</v>
      </c>
      <c r="F5647" t="n">
        <v>9.806649999999999</v>
      </c>
      <c r="G5647" t="n">
        <v>9.446794383907601</v>
      </c>
    </row>
    <row r="5648">
      <c r="A5648" s="3" t="n">
        <v>45371.47625327546</v>
      </c>
      <c r="B5648" t="n">
        <v>1.92493752185</v>
      </c>
      <c r="C5648" t="n">
        <v>0.5152902185160851</v>
      </c>
      <c r="D5648" t="n">
        <v>1.78368253525</v>
      </c>
      <c r="E5648" t="n">
        <v>-0.08863574872400962</v>
      </c>
      <c r="F5648" t="n">
        <v>8.896857659549999</v>
      </c>
      <c r="G5648" t="n">
        <v>9.239420311326015</v>
      </c>
    </row>
    <row r="5649">
      <c r="A5649" s="3" t="n">
        <v>45371.47625440972</v>
      </c>
      <c r="B5649" t="n">
        <v>1.34554102655</v>
      </c>
      <c r="C5649" t="n">
        <v>1.154520674379957</v>
      </c>
      <c r="D5649" t="n">
        <v>-0.6919278040499999</v>
      </c>
      <c r="E5649" t="n">
        <v>0.7403322397651537</v>
      </c>
      <c r="F5649" t="n">
        <v>8.341399196899999</v>
      </c>
      <c r="G5649" t="n">
        <v>9.057232230470071</v>
      </c>
    </row>
    <row r="5650">
      <c r="A5650" s="3" t="n">
        <v>45371.47625444445</v>
      </c>
      <c r="B5650" t="n">
        <v>0.1628100033</v>
      </c>
      <c r="C5650" t="n">
        <v>1.424546027772265</v>
      </c>
      <c r="D5650" t="n">
        <v>-0.08619064685</v>
      </c>
      <c r="E5650" t="n">
        <v>1.120607838542544</v>
      </c>
      <c r="F5650" t="n">
        <v>9.253594166599999</v>
      </c>
      <c r="G5650" t="n">
        <v>8.835643018675317</v>
      </c>
    </row>
    <row r="5651">
      <c r="A5651" s="3" t="n">
        <v>45371.47625552084</v>
      </c>
      <c r="B5651" t="n">
        <v>0.5386988978</v>
      </c>
      <c r="C5651" t="n">
        <v>1.378726890165272</v>
      </c>
      <c r="D5651" t="n">
        <v>0.5506630108</v>
      </c>
      <c r="E5651" t="n">
        <v>0.7599929042845011</v>
      </c>
      <c r="F5651" t="n">
        <v>8.97825285455</v>
      </c>
      <c r="G5651" t="n">
        <v>8.680639405946525</v>
      </c>
    </row>
    <row r="5652">
      <c r="A5652" s="3" t="n">
        <v>45371.47625555556</v>
      </c>
      <c r="B5652" t="n">
        <v>2.50194119455</v>
      </c>
      <c r="C5652" t="n">
        <v>0.9881139164623569</v>
      </c>
      <c r="D5652" t="n">
        <v>2.4229290155</v>
      </c>
      <c r="E5652" t="n">
        <v>0.1611006287692311</v>
      </c>
      <c r="F5652" t="n">
        <v>8.190563113249999</v>
      </c>
      <c r="G5652" t="n">
        <v>8.650658099526829</v>
      </c>
    </row>
    <row r="5653">
      <c r="A5653" s="3" t="n">
        <v>45371.47625609954</v>
      </c>
      <c r="B5653" t="n">
        <v>1.8363540524</v>
      </c>
      <c r="C5653" t="n">
        <v>1.04575907389301</v>
      </c>
      <c r="D5653" t="n">
        <v>1.1947049429</v>
      </c>
      <c r="E5653" t="n">
        <v>0.3226846865226116</v>
      </c>
      <c r="F5653" t="n">
        <v>9.095569808500001</v>
      </c>
      <c r="G5653" t="n">
        <v>8.682106105893613</v>
      </c>
    </row>
    <row r="5654">
      <c r="A5654" s="3" t="n">
        <v>45371.47625665509</v>
      </c>
      <c r="B5654" t="n">
        <v>0.33039584515</v>
      </c>
      <c r="C5654" t="n">
        <v>1.384133166012125</v>
      </c>
      <c r="D5654" t="n">
        <v>-0.8810686625999998</v>
      </c>
      <c r="E5654" t="n">
        <v>0.8281965777411446</v>
      </c>
      <c r="F5654" t="n">
        <v>8.42041137595</v>
      </c>
      <c r="G5654" t="n">
        <v>8.762700310180326</v>
      </c>
    </row>
    <row r="5655">
      <c r="A5655" s="3" t="n">
        <v>45371.47625722222</v>
      </c>
      <c r="B5655" t="n">
        <v>0.19153368115</v>
      </c>
      <c r="C5655" t="n">
        <v>1.431753572632405</v>
      </c>
      <c r="D5655" t="n">
        <v>-1.85550643985</v>
      </c>
      <c r="E5655" t="n">
        <v>0.7394834044867155</v>
      </c>
      <c r="F5655" t="n">
        <v>8.9567076445</v>
      </c>
      <c r="G5655" t="n">
        <v>8.742061998091749</v>
      </c>
    </row>
    <row r="5656">
      <c r="A5656" s="3" t="n">
        <v>45371.47625778935</v>
      </c>
      <c r="B5656" t="n">
        <v>1.3934268985</v>
      </c>
      <c r="C5656" t="n">
        <v>0.9309625661489537</v>
      </c>
      <c r="D5656" t="n">
        <v>1.6041129671</v>
      </c>
      <c r="E5656" t="n">
        <v>0.2569501629488352</v>
      </c>
      <c r="F5656" t="n">
        <v>8.73165483365</v>
      </c>
      <c r="G5656" t="n">
        <v>8.981388399446411</v>
      </c>
    </row>
    <row r="5657">
      <c r="A5657" s="3" t="n">
        <v>45371.4762583449</v>
      </c>
      <c r="B5657" t="n">
        <v>2.3846242406</v>
      </c>
      <c r="C5657" t="n">
        <v>0.4390794267641037</v>
      </c>
      <c r="D5657" t="n">
        <v>2.5833461962</v>
      </c>
      <c r="E5657" t="n">
        <v>-0.03608508882004691</v>
      </c>
      <c r="F5657" t="n">
        <v>8.9519219993</v>
      </c>
      <c r="G5657" t="n">
        <v>9.096633955751306</v>
      </c>
    </row>
    <row r="5658">
      <c r="A5658" s="3" t="n">
        <v>45371.47625891204</v>
      </c>
      <c r="B5658" t="n">
        <v>0.9959829872999999</v>
      </c>
      <c r="C5658" t="n">
        <v>0.761760570091494</v>
      </c>
      <c r="D5658" t="n">
        <v>0.7493849664</v>
      </c>
      <c r="E5658" t="n">
        <v>0.7290660676458063</v>
      </c>
      <c r="F5658" t="n">
        <v>9.567230446899998</v>
      </c>
      <c r="G5658" t="n">
        <v>9.12959451786914</v>
      </c>
    </row>
    <row r="5659">
      <c r="A5659" s="3" t="n">
        <v>45371.47625947917</v>
      </c>
      <c r="B5659" t="n">
        <v>-0.9624736642499999</v>
      </c>
      <c r="C5659" t="n">
        <v>1.143549136087766</v>
      </c>
      <c r="D5659" t="n">
        <v>-1.18273102325</v>
      </c>
      <c r="E5659" t="n">
        <v>1.093815727852684</v>
      </c>
      <c r="F5659" t="n">
        <v>9.229646327299999</v>
      </c>
      <c r="G5659" t="n">
        <v>9.266229977976716</v>
      </c>
    </row>
    <row r="5660">
      <c r="A5660" s="3" t="n">
        <v>45371.47626004629</v>
      </c>
      <c r="B5660" t="n">
        <v>-0.4692678157999999</v>
      </c>
      <c r="C5660" t="n">
        <v>1.016383516700236</v>
      </c>
      <c r="D5660" t="n">
        <v>-0.6655871421499999</v>
      </c>
      <c r="E5660" t="n">
        <v>0.9487233236719141</v>
      </c>
      <c r="F5660" t="n">
        <v>9.581597189149999</v>
      </c>
      <c r="G5660" t="n">
        <v>9.200726859339884</v>
      </c>
    </row>
    <row r="5661">
      <c r="A5661" s="3" t="n">
        <v>45371.47626061342</v>
      </c>
      <c r="B5661" t="n">
        <v>1.9416970867</v>
      </c>
      <c r="C5661" t="n">
        <v>0.5886534014169015</v>
      </c>
      <c r="D5661" t="n">
        <v>2.2529405444</v>
      </c>
      <c r="E5661" t="n">
        <v>0.04964832583111878</v>
      </c>
      <c r="F5661" t="n">
        <v>8.6837689617</v>
      </c>
      <c r="G5661" t="n">
        <v>9.295483694972519</v>
      </c>
    </row>
    <row r="5662">
      <c r="A5662" s="3" t="n">
        <v>45371.47626116898</v>
      </c>
      <c r="B5662" t="n">
        <v>3.0334518179</v>
      </c>
      <c r="C5662" t="n">
        <v>0.2751533626879961</v>
      </c>
      <c r="D5662" t="n">
        <v>3.0334518179</v>
      </c>
      <c r="E5662" t="n">
        <v>-0.0898797531365971</v>
      </c>
      <c r="F5662" t="n">
        <v>9.540889784999999</v>
      </c>
      <c r="G5662" t="n">
        <v>9.352358218872169</v>
      </c>
    </row>
    <row r="5663">
      <c r="A5663" s="3" t="n">
        <v>45371.47626173611</v>
      </c>
      <c r="B5663" t="n">
        <v>0.08619064685</v>
      </c>
      <c r="C5663" t="n">
        <v>0.59689229039837</v>
      </c>
      <c r="D5663" t="n">
        <v>-1.9393042641</v>
      </c>
      <c r="E5663" t="n">
        <v>0.674406223634151</v>
      </c>
      <c r="F5663" t="n">
        <v>9.337382184199999</v>
      </c>
      <c r="G5663" t="n">
        <v>9.454712145105388</v>
      </c>
    </row>
    <row r="5664">
      <c r="A5664" s="3" t="n">
        <v>45371.47626230324</v>
      </c>
      <c r="B5664" t="n">
        <v>-1.3359599295</v>
      </c>
      <c r="C5664" t="n">
        <v>0.858965890778091</v>
      </c>
      <c r="D5664" t="n">
        <v>-0.8930327756000001</v>
      </c>
      <c r="E5664" t="n">
        <v>0.9973275955975551</v>
      </c>
      <c r="F5664" t="n">
        <v>9.3637228461</v>
      </c>
      <c r="G5664" t="n">
        <v>9.732729803951075</v>
      </c>
    </row>
    <row r="5665">
      <c r="A5665" s="3" t="n">
        <v>45371.4762628588</v>
      </c>
      <c r="B5665" t="n">
        <v>-0.42138194385</v>
      </c>
      <c r="C5665" t="n">
        <v>0.4940595299051296</v>
      </c>
      <c r="D5665" t="n">
        <v>-0.3830673623</v>
      </c>
      <c r="E5665" t="n">
        <v>0.749414500646622</v>
      </c>
      <c r="F5665" t="n">
        <v>10.3884393179</v>
      </c>
      <c r="G5665" t="n">
        <v>9.969125205640587</v>
      </c>
    </row>
    <row r="5666">
      <c r="A5666" s="3" t="n">
        <v>45371.47626399306</v>
      </c>
      <c r="B5666" t="n">
        <v>0.7709301764499999</v>
      </c>
      <c r="C5666" t="n">
        <v>-0.1719141634138701</v>
      </c>
      <c r="D5666" t="n">
        <v>3.28963093585</v>
      </c>
      <c r="E5666" t="n">
        <v>0.2666843031730775</v>
      </c>
      <c r="F5666" t="n">
        <v>10.1442341196</v>
      </c>
      <c r="G5666" t="n">
        <v>10.18334797741401</v>
      </c>
    </row>
    <row r="5667">
      <c r="A5667" s="3" t="n">
        <v>45371.47626456019</v>
      </c>
      <c r="B5667" t="n">
        <v>1.85789926245</v>
      </c>
      <c r="C5667" t="n">
        <v>-0.3780003873994185</v>
      </c>
      <c r="D5667" t="n">
        <v>2.827551394499999</v>
      </c>
      <c r="E5667" t="n">
        <v>0.4861299047181829</v>
      </c>
      <c r="F5667" t="n">
        <v>10.4530847547</v>
      </c>
      <c r="G5667" t="n">
        <v>10.24032872859234</v>
      </c>
    </row>
    <row r="5668">
      <c r="A5668" s="3" t="n">
        <v>45371.47626511574</v>
      </c>
      <c r="B5668" t="n">
        <v>-0.4285604116499999</v>
      </c>
      <c r="C5668" t="n">
        <v>0.04066634880407939</v>
      </c>
      <c r="D5668" t="n">
        <v>-1.38384580145</v>
      </c>
      <c r="E5668" t="n">
        <v>1.155401169822148</v>
      </c>
      <c r="F5668" t="n">
        <v>10.54406104675</v>
      </c>
      <c r="G5668" t="n">
        <v>10.40541723501297</v>
      </c>
    </row>
    <row r="5669">
      <c r="A5669" s="3" t="n">
        <v>45371.4762656713</v>
      </c>
      <c r="B5669" t="n">
        <v>-1.64721319385</v>
      </c>
      <c r="C5669" t="n">
        <v>0.2102695945758749</v>
      </c>
      <c r="D5669" t="n">
        <v>-0.5123582359</v>
      </c>
      <c r="E5669" t="n">
        <v>0.9364677085721471</v>
      </c>
      <c r="F5669" t="n">
        <v>10.1155006351</v>
      </c>
      <c r="G5669" t="n">
        <v>10.38415356039746</v>
      </c>
    </row>
    <row r="5670">
      <c r="A5670" s="3" t="n">
        <v>45371.47626623842</v>
      </c>
      <c r="B5670" t="n">
        <v>-0.7948780157499999</v>
      </c>
      <c r="C5670" t="n">
        <v>-0.2213446398871801</v>
      </c>
      <c r="D5670" t="n">
        <v>0.5339034459499999</v>
      </c>
      <c r="E5670" t="n">
        <v>0.4263632648635209</v>
      </c>
      <c r="F5670" t="n">
        <v>10.00057650375</v>
      </c>
      <c r="G5670" t="n">
        <v>10.24550716555679</v>
      </c>
    </row>
    <row r="5671">
      <c r="A5671" s="3" t="n">
        <v>45371.47626681713</v>
      </c>
      <c r="B5671" t="n">
        <v>0.6344608350500001</v>
      </c>
      <c r="C5671" t="n">
        <v>-0.8006691511758764</v>
      </c>
      <c r="D5671" t="n">
        <v>1.9369114415</v>
      </c>
      <c r="E5671" t="n">
        <v>-0.03184338123484876</v>
      </c>
      <c r="F5671" t="n">
        <v>10.4913895296</v>
      </c>
      <c r="G5671" t="n">
        <v>10.27616163334991</v>
      </c>
    </row>
    <row r="5672">
      <c r="A5672" s="3" t="n">
        <v>45371.47626737269</v>
      </c>
      <c r="B5672" t="n">
        <v>0.474053461</v>
      </c>
      <c r="C5672" t="n">
        <v>-0.8950148161475551</v>
      </c>
      <c r="D5672" t="n">
        <v>0.4549010735499999</v>
      </c>
      <c r="E5672" t="n">
        <v>0.3818509262321689</v>
      </c>
      <c r="F5672" t="n">
        <v>10.46745149695</v>
      </c>
      <c r="G5672" t="n">
        <v>10.23413753213697</v>
      </c>
    </row>
    <row r="5673">
      <c r="A5673" s="3" t="n">
        <v>45371.47626792824</v>
      </c>
      <c r="B5673" t="n">
        <v>-1.13964060315</v>
      </c>
      <c r="C5673" t="n">
        <v>-0.3878237247059451</v>
      </c>
      <c r="D5673" t="n">
        <v>-0.7302325789499999</v>
      </c>
      <c r="E5673" t="n">
        <v>0.8463359313883474</v>
      </c>
      <c r="F5673" t="n">
        <v>9.813828467799999</v>
      </c>
      <c r="G5673" t="n">
        <v>10.21459402165317</v>
      </c>
    </row>
    <row r="5674">
      <c r="A5674" s="3" t="n">
        <v>45371.47626850694</v>
      </c>
      <c r="B5674" t="n">
        <v>-2.18830491425</v>
      </c>
      <c r="C5674" t="n">
        <v>-0.222222095039278</v>
      </c>
      <c r="D5674" t="n">
        <v>-0.08619064685</v>
      </c>
      <c r="E5674" t="n">
        <v>0.7003174731326361</v>
      </c>
      <c r="F5674" t="n">
        <v>10.223236492</v>
      </c>
      <c r="G5674" t="n">
        <v>10.19253333384676</v>
      </c>
    </row>
    <row r="5675">
      <c r="A5675" s="3" t="n">
        <v>45371.47626907408</v>
      </c>
      <c r="B5675" t="n">
        <v>-0.6584086743500001</v>
      </c>
      <c r="C5675" t="n">
        <v>-0.5820169053298385</v>
      </c>
      <c r="D5675" t="n">
        <v>1.5298962399</v>
      </c>
      <c r="E5675" t="n">
        <v>0.01724475400209791</v>
      </c>
      <c r="F5675" t="n">
        <v>10.4602632225</v>
      </c>
      <c r="G5675" t="n">
        <v>10.204868705128</v>
      </c>
    </row>
    <row r="5676">
      <c r="A5676" s="3" t="n">
        <v>45371.47626962963</v>
      </c>
      <c r="B5676" t="n">
        <v>1.35032667175</v>
      </c>
      <c r="C5676" t="n">
        <v>-0.6412138222522163</v>
      </c>
      <c r="D5676" t="n">
        <v>1.0965403764</v>
      </c>
      <c r="E5676" t="n">
        <v>-0.5375292090497685</v>
      </c>
      <c r="F5676" t="n">
        <v>9.902421743899998</v>
      </c>
      <c r="G5676" t="n">
        <v>10.05737186581063</v>
      </c>
    </row>
    <row r="5677">
      <c r="A5677" s="3" t="n">
        <v>45371.47627019676</v>
      </c>
      <c r="B5677" t="n">
        <v>0.4955986710499999</v>
      </c>
      <c r="C5677" t="n">
        <v>-0.3015602251903273</v>
      </c>
      <c r="D5677" t="n">
        <v>-1.40779364075</v>
      </c>
      <c r="E5677" t="n">
        <v>-0.4216861328745932</v>
      </c>
      <c r="F5677" t="n">
        <v>9.8689026142</v>
      </c>
      <c r="G5677" t="n">
        <v>9.835699674669723</v>
      </c>
    </row>
    <row r="5678">
      <c r="A5678" s="3" t="n">
        <v>45371.47627076389</v>
      </c>
      <c r="B5678" t="n">
        <v>-1.422160383</v>
      </c>
      <c r="C5678" t="n">
        <v>0.2927104436340336</v>
      </c>
      <c r="D5678" t="n">
        <v>-1.48918883575</v>
      </c>
      <c r="E5678" t="n">
        <v>-0.5348205163106076</v>
      </c>
      <c r="F5678" t="n">
        <v>9.751585660249999</v>
      </c>
      <c r="G5678" t="n">
        <v>9.671661051282195</v>
      </c>
    </row>
    <row r="5679">
      <c r="A5679" s="3" t="n">
        <v>45371.47627133102</v>
      </c>
      <c r="B5679" t="n">
        <v>-0.9864116968999999</v>
      </c>
      <c r="C5679" t="n">
        <v>0.4256985385806541</v>
      </c>
      <c r="D5679" t="n">
        <v>-2.79881791</v>
      </c>
      <c r="E5679" t="n">
        <v>-1.105622705859444</v>
      </c>
      <c r="F5679" t="n">
        <v>9.8689026142</v>
      </c>
      <c r="G5679" t="n">
        <v>9.369483167157135</v>
      </c>
    </row>
    <row r="5680">
      <c r="A5680" s="3" t="n">
        <v>45371.47627188657</v>
      </c>
      <c r="B5680" t="n">
        <v>1.6663655813</v>
      </c>
      <c r="C5680" t="n">
        <v>0.1035529434961542</v>
      </c>
      <c r="D5680" t="n">
        <v>-0.1771669389</v>
      </c>
      <c r="E5680" t="n">
        <v>-1.771533238866205</v>
      </c>
      <c r="F5680" t="n">
        <v>8.738833301450001</v>
      </c>
      <c r="G5680" t="n">
        <v>9.304493674671471</v>
      </c>
    </row>
    <row r="5681">
      <c r="A5681" s="3" t="n">
        <v>45371.47627245371</v>
      </c>
      <c r="B5681" t="n">
        <v>0.9816260517000001</v>
      </c>
      <c r="C5681" t="n">
        <v>-0.1729023262721451</v>
      </c>
      <c r="D5681" t="n">
        <v>0.2011147782</v>
      </c>
      <c r="E5681" t="n">
        <v>-2.06740947028229</v>
      </c>
      <c r="F5681" t="n">
        <v>8.7172880914</v>
      </c>
      <c r="G5681" t="n">
        <v>9.181997575117974</v>
      </c>
    </row>
    <row r="5682">
      <c r="A5682" s="3" t="n">
        <v>45371.47627302083</v>
      </c>
      <c r="B5682" t="n">
        <v>0.34715541</v>
      </c>
      <c r="C5682" t="n">
        <v>0.2725921811666675</v>
      </c>
      <c r="D5682" t="n">
        <v>-2.71262726315</v>
      </c>
      <c r="E5682" t="n">
        <v>-1.493622195907696</v>
      </c>
      <c r="F5682" t="n">
        <v>9.354141749049999</v>
      </c>
      <c r="G5682" t="n">
        <v>9.132639562701774</v>
      </c>
    </row>
    <row r="5683">
      <c r="A5683" s="3" t="n">
        <v>45371.47627358796</v>
      </c>
      <c r="B5683" t="n">
        <v>-1.2928695094</v>
      </c>
      <c r="C5683" t="n">
        <v>0.5179676854186496</v>
      </c>
      <c r="D5683" t="n">
        <v>-3.215414208649999</v>
      </c>
      <c r="E5683" t="n">
        <v>-1.555587765576111</v>
      </c>
      <c r="F5683" t="n">
        <v>9.157822422699999</v>
      </c>
      <c r="G5683" t="n">
        <v>9.071160485166924</v>
      </c>
    </row>
    <row r="5684">
      <c r="A5684" s="3" t="n">
        <v>45371.47627414352</v>
      </c>
      <c r="B5684" t="n">
        <v>-0.335191297</v>
      </c>
      <c r="C5684" t="n">
        <v>0.2203715413234273</v>
      </c>
      <c r="D5684" t="n">
        <v>-2.255333367</v>
      </c>
      <c r="E5684" t="n">
        <v>-1.655782605797324</v>
      </c>
      <c r="F5684" t="n">
        <v>9.730040450199999</v>
      </c>
      <c r="G5684" t="n">
        <v>8.999340489511329</v>
      </c>
    </row>
    <row r="5685">
      <c r="A5685" s="3" t="n">
        <v>45371.47627471065</v>
      </c>
      <c r="B5685" t="n">
        <v>0.751777789</v>
      </c>
      <c r="C5685" t="n">
        <v>-0.2815063802980196</v>
      </c>
      <c r="D5685" t="n">
        <v>-0.9121949697</v>
      </c>
      <c r="E5685" t="n">
        <v>-2.263961093082874</v>
      </c>
      <c r="F5685" t="n">
        <v>8.415615924099999</v>
      </c>
      <c r="G5685" t="n">
        <v>9.057327370976598</v>
      </c>
    </row>
    <row r="5686">
      <c r="A5686" s="3" t="n">
        <v>45371.47627527778</v>
      </c>
      <c r="B5686" t="n">
        <v>1.630453629</v>
      </c>
      <c r="C5686" t="n">
        <v>-0.3253996884351992</v>
      </c>
      <c r="D5686" t="n">
        <v>0.6105228023999999</v>
      </c>
      <c r="E5686" t="n">
        <v>-2.167707108883572</v>
      </c>
      <c r="F5686" t="n">
        <v>9.2966845867</v>
      </c>
      <c r="G5686" t="n">
        <v>9.046952849649559</v>
      </c>
    </row>
    <row r="5687">
      <c r="A5687" s="3" t="n">
        <v>45371.47627584491</v>
      </c>
      <c r="B5687" t="n">
        <v>-1.295262332</v>
      </c>
      <c r="C5687" t="n">
        <v>0.003884302054312352</v>
      </c>
      <c r="D5687" t="n">
        <v>-3.9504324328</v>
      </c>
      <c r="E5687" t="n">
        <v>-1.377391791346507</v>
      </c>
      <c r="F5687" t="n">
        <v>8.643071364199999</v>
      </c>
      <c r="G5687" t="n">
        <v>8.97652281519035</v>
      </c>
    </row>
    <row r="5688">
      <c r="A5688" s="3" t="n">
        <v>45371.47627640046</v>
      </c>
      <c r="B5688" t="n">
        <v>-1.13724778055</v>
      </c>
      <c r="C5688" t="n">
        <v>0.211944474386714</v>
      </c>
      <c r="D5688" t="n">
        <v>-2.035076008</v>
      </c>
      <c r="E5688" t="n">
        <v>-1.010029538998604</v>
      </c>
      <c r="F5688" t="n">
        <v>8.829819400150001</v>
      </c>
      <c r="G5688" t="n">
        <v>9.022465050257134</v>
      </c>
    </row>
    <row r="5689">
      <c r="A5689" s="3" t="n">
        <v>45371.47627695602</v>
      </c>
      <c r="B5689" t="n">
        <v>-0.19153368115</v>
      </c>
      <c r="C5689" t="n">
        <v>-0.08969724429370665</v>
      </c>
      <c r="D5689" t="n">
        <v>-1.8411396976</v>
      </c>
      <c r="E5689" t="n">
        <v>-1.13222304968019</v>
      </c>
      <c r="F5689" t="n">
        <v>9.30626568375</v>
      </c>
      <c r="G5689" t="n">
        <v>8.999042906831377</v>
      </c>
    </row>
    <row r="5690">
      <c r="A5690" s="3" t="n">
        <v>45371.47627753472</v>
      </c>
      <c r="B5690" t="n">
        <v>0.84036125845</v>
      </c>
      <c r="C5690" t="n">
        <v>-0.1700004493857815</v>
      </c>
      <c r="D5690" t="n">
        <v>1.1157025705</v>
      </c>
      <c r="E5690" t="n">
        <v>-0.9933088578587441</v>
      </c>
      <c r="F5690" t="n">
        <v>9.378089588349999</v>
      </c>
      <c r="G5690" t="n">
        <v>9.218473055473453</v>
      </c>
    </row>
    <row r="5691">
      <c r="A5691" s="3" t="n">
        <v>45371.47627810185</v>
      </c>
      <c r="B5691" t="n">
        <v>1.31920036465</v>
      </c>
      <c r="C5691" t="n">
        <v>-0.01164266518578105</v>
      </c>
      <c r="D5691" t="n">
        <v>0.9911973420999999</v>
      </c>
      <c r="E5691" t="n">
        <v>-0.2234087911265741</v>
      </c>
      <c r="F5691" t="n">
        <v>9.083605695499999</v>
      </c>
      <c r="G5691" t="n">
        <v>9.176258078905036</v>
      </c>
    </row>
    <row r="5692">
      <c r="A5692" s="3" t="n">
        <v>45371.47627865741</v>
      </c>
      <c r="B5692" t="n">
        <v>-0.7469921438</v>
      </c>
      <c r="C5692" t="n">
        <v>0.6263713088916103</v>
      </c>
      <c r="D5692" t="n">
        <v>-1.1899192977</v>
      </c>
      <c r="E5692" t="n">
        <v>0.7829810863032658</v>
      </c>
      <c r="F5692" t="n">
        <v>9.220075036899999</v>
      </c>
      <c r="G5692" t="n">
        <v>9.247819947073918</v>
      </c>
    </row>
    <row r="5693">
      <c r="A5693" s="3" t="n">
        <v>45371.47627921296</v>
      </c>
      <c r="B5693" t="n">
        <v>-0.5171438811</v>
      </c>
      <c r="C5693" t="n">
        <v>0.5349458539841507</v>
      </c>
      <c r="D5693" t="n">
        <v>-0.7493849664</v>
      </c>
      <c r="E5693" t="n">
        <v>0.7794372738800722</v>
      </c>
      <c r="F5693" t="n">
        <v>8.954314821899999</v>
      </c>
      <c r="G5693" t="n">
        <v>9.096654689158184</v>
      </c>
    </row>
    <row r="5694">
      <c r="A5694" s="3" t="n">
        <v>45371.47627979167</v>
      </c>
      <c r="B5694" t="n">
        <v>1.422160383</v>
      </c>
      <c r="C5694" t="n">
        <v>0.2877738583175998</v>
      </c>
      <c r="D5694" t="n">
        <v>2.255333367</v>
      </c>
      <c r="E5694" t="n">
        <v>0.3051279484664344</v>
      </c>
      <c r="F5694" t="n">
        <v>9.473851525600001</v>
      </c>
      <c r="G5694" t="n">
        <v>8.98132475908837</v>
      </c>
    </row>
    <row r="5695">
      <c r="A5695" s="3" t="n">
        <v>45371.47628035879</v>
      </c>
      <c r="B5695" t="n">
        <v>0.9193734375</v>
      </c>
      <c r="C5695" t="n">
        <v>0.2036588152283221</v>
      </c>
      <c r="D5695" t="n">
        <v>2.3151931586</v>
      </c>
      <c r="E5695" t="n">
        <v>0.01855505045431233</v>
      </c>
      <c r="F5695" t="n">
        <v>8.6215163475</v>
      </c>
      <c r="G5695" t="n">
        <v>8.881280904702239</v>
      </c>
    </row>
    <row r="5696">
      <c r="A5696" s="3" t="n">
        <v>45371.47628091435</v>
      </c>
      <c r="B5696" t="n">
        <v>0.8834614852</v>
      </c>
      <c r="C5696" t="n">
        <v>0.6908525014486034</v>
      </c>
      <c r="D5696" t="n">
        <v>-0.7757256283</v>
      </c>
      <c r="E5696" t="n">
        <v>0.6545986879580439</v>
      </c>
      <c r="F5696" t="n">
        <v>8.8920622077</v>
      </c>
      <c r="G5696" t="n">
        <v>8.787019133449675</v>
      </c>
    </row>
    <row r="5697">
      <c r="A5697" s="3" t="n">
        <v>45371.47628148148</v>
      </c>
      <c r="B5697" t="n">
        <v>-0.9816260517000001</v>
      </c>
      <c r="C5697" t="n">
        <v>1.305659004012009</v>
      </c>
      <c r="D5697" t="n">
        <v>-1.41975775375</v>
      </c>
      <c r="E5697" t="n">
        <v>0.9318461018812383</v>
      </c>
      <c r="F5697" t="n">
        <v>8.511387667999999</v>
      </c>
      <c r="G5697" t="n">
        <v>8.93496975320795</v>
      </c>
    </row>
    <row r="5698">
      <c r="A5698" s="3" t="n">
        <v>45371.47628204861</v>
      </c>
      <c r="B5698" t="n">
        <v>1.1635786358</v>
      </c>
      <c r="C5698" t="n">
        <v>1.327010641306297</v>
      </c>
      <c r="D5698" t="n">
        <v>-0.682346707</v>
      </c>
      <c r="E5698" t="n">
        <v>0.5891800345234283</v>
      </c>
      <c r="F5698" t="n">
        <v>9.24401306955</v>
      </c>
      <c r="G5698" t="n">
        <v>8.996756974430445</v>
      </c>
    </row>
    <row r="5699">
      <c r="A5699" s="3" t="n">
        <v>45371.47628261574</v>
      </c>
      <c r="B5699" t="n">
        <v>2.3918027084</v>
      </c>
      <c r="C5699" t="n">
        <v>0.8700578519891633</v>
      </c>
      <c r="D5699" t="n">
        <v>3.25132616095</v>
      </c>
      <c r="E5699" t="n">
        <v>-0.1538810141860146</v>
      </c>
      <c r="F5699" t="n">
        <v>8.97346720935</v>
      </c>
      <c r="G5699" t="n">
        <v>9.278073348027299</v>
      </c>
    </row>
    <row r="5700">
      <c r="A5700" s="3" t="n">
        <v>45371.47628317129</v>
      </c>
      <c r="B5700" t="n">
        <v>2.94965399365</v>
      </c>
      <c r="C5700" t="n">
        <v>0.9198511287938255</v>
      </c>
      <c r="D5700" t="n">
        <v>2.4540553226</v>
      </c>
      <c r="E5700" t="n">
        <v>-0.1099591776124713</v>
      </c>
      <c r="F5700" t="n">
        <v>9.51216610715</v>
      </c>
      <c r="G5700" t="n">
        <v>9.631773702521706</v>
      </c>
    </row>
    <row r="5701">
      <c r="A5701" s="3" t="n">
        <v>45371.47628375</v>
      </c>
      <c r="B5701" t="n">
        <v>0.28491260245</v>
      </c>
      <c r="C5701" t="n">
        <v>1.173424443822031</v>
      </c>
      <c r="D5701" t="n">
        <v>-2.23139533435</v>
      </c>
      <c r="E5701" t="n">
        <v>0.8734441408106086</v>
      </c>
      <c r="F5701" t="n">
        <v>10.63504714545</v>
      </c>
      <c r="G5701" t="n">
        <v>9.872588771633826</v>
      </c>
    </row>
    <row r="5702">
      <c r="A5702" s="3" t="n">
        <v>45371.47628430556</v>
      </c>
      <c r="B5702" t="n">
        <v>-0.8307899680499999</v>
      </c>
      <c r="C5702" t="n">
        <v>1.33837924605653</v>
      </c>
      <c r="D5702" t="n">
        <v>-1.14681907095</v>
      </c>
      <c r="E5702" t="n">
        <v>0.8558471017662029</v>
      </c>
      <c r="F5702" t="n">
        <v>9.490611090449999</v>
      </c>
      <c r="G5702" t="n">
        <v>10.17623829331996</v>
      </c>
    </row>
    <row r="5703">
      <c r="A5703" s="3" t="n">
        <v>45371.47628487268</v>
      </c>
      <c r="B5703" t="n">
        <v>-0.1628100033</v>
      </c>
      <c r="C5703" t="n">
        <v>0.8895365791487204</v>
      </c>
      <c r="D5703" t="n">
        <v>-0.08858346944999999</v>
      </c>
      <c r="E5703" t="n">
        <v>0.4754484512476702</v>
      </c>
      <c r="F5703" t="n">
        <v>11.0372668952</v>
      </c>
      <c r="G5703" t="n">
        <v>10.27974643254105</v>
      </c>
    </row>
    <row r="5704">
      <c r="A5704" s="3" t="n">
        <v>45371.47628542824</v>
      </c>
      <c r="B5704" t="n">
        <v>2.638410535949999</v>
      </c>
      <c r="C5704" t="n">
        <v>0.436859603528206</v>
      </c>
      <c r="D5704" t="n">
        <v>2.9592350907</v>
      </c>
      <c r="E5704" t="n">
        <v>-0.1788430759736606</v>
      </c>
      <c r="F5704" t="n">
        <v>9.99100521335</v>
      </c>
      <c r="G5704" t="n">
        <v>10.52932366342054</v>
      </c>
    </row>
    <row r="5705">
      <c r="A5705" s="3" t="n">
        <v>45371.4762865625</v>
      </c>
      <c r="B5705" t="n">
        <v>1.7764942608</v>
      </c>
      <c r="C5705" t="n">
        <v>0.3182767687925414</v>
      </c>
      <c r="D5705" t="n">
        <v>2.638410535949999</v>
      </c>
      <c r="E5705" t="n">
        <v>0.08405115127867124</v>
      </c>
      <c r="F5705" t="n">
        <v>10.3908321405</v>
      </c>
      <c r="G5705" t="n">
        <v>10.54331457552451</v>
      </c>
    </row>
    <row r="5706">
      <c r="A5706" s="3" t="n">
        <v>45371.47628712963</v>
      </c>
      <c r="B5706" t="n">
        <v>-0.1005573891</v>
      </c>
      <c r="C5706" t="n">
        <v>0.8302448646096759</v>
      </c>
      <c r="D5706" t="n">
        <v>-2.94965399365</v>
      </c>
      <c r="E5706" t="n">
        <v>0.8684385431949908</v>
      </c>
      <c r="F5706" t="n">
        <v>10.68053038815</v>
      </c>
      <c r="G5706" t="n">
        <v>10.43111628140667</v>
      </c>
    </row>
    <row r="5707">
      <c r="A5707" s="3" t="n">
        <v>45371.47628768518</v>
      </c>
      <c r="B5707" t="n">
        <v>-0.6655871421499999</v>
      </c>
      <c r="C5707" t="n">
        <v>0.7984020319986036</v>
      </c>
      <c r="D5707" t="n">
        <v>-0.36152215225</v>
      </c>
      <c r="E5707" t="n">
        <v>0.5154641093938241</v>
      </c>
      <c r="F5707" t="n">
        <v>10.2830962836</v>
      </c>
      <c r="G5707" t="n">
        <v>10.323321607466</v>
      </c>
    </row>
    <row r="5708">
      <c r="A5708" s="3" t="n">
        <v>45371.47628825231</v>
      </c>
      <c r="B5708" t="n">
        <v>-0.08379782425</v>
      </c>
      <c r="C5708" t="n">
        <v>0.1929040976243594</v>
      </c>
      <c r="D5708" t="n">
        <v>-0.0766095498</v>
      </c>
      <c r="E5708" t="n">
        <v>-0.06696364656643389</v>
      </c>
      <c r="F5708" t="n">
        <v>10.7930616969</v>
      </c>
      <c r="G5708" t="n">
        <v>10.11846446075446</v>
      </c>
    </row>
    <row r="5709">
      <c r="A5709" s="3" t="n">
        <v>45371.47628880787</v>
      </c>
      <c r="B5709" t="n">
        <v>1.156400168</v>
      </c>
      <c r="C5709" t="n">
        <v>-0.3104589028406769</v>
      </c>
      <c r="D5709" t="n">
        <v>1.71903709845</v>
      </c>
      <c r="E5709" t="n">
        <v>-0.7638329964061795</v>
      </c>
      <c r="F5709" t="n">
        <v>9.55525652725</v>
      </c>
      <c r="G5709" t="n">
        <v>9.990528162117277</v>
      </c>
    </row>
    <row r="5710">
      <c r="A5710" s="3" t="n">
        <v>45371.476289375</v>
      </c>
      <c r="B5710" t="n">
        <v>1.22583125</v>
      </c>
      <c r="C5710" t="n">
        <v>0.001289608763985914</v>
      </c>
      <c r="D5710" t="n">
        <v>0.60333452795</v>
      </c>
      <c r="E5710" t="n">
        <v>-0.3081088957545462</v>
      </c>
      <c r="F5710" t="n">
        <v>9.471458703</v>
      </c>
      <c r="G5710" t="n">
        <v>9.832405440346065</v>
      </c>
    </row>
    <row r="5711">
      <c r="A5711" s="3" t="n">
        <v>45371.47628994213</v>
      </c>
      <c r="B5711" t="n">
        <v>-1.62565817715</v>
      </c>
      <c r="C5711" t="n">
        <v>0.5283872624733116</v>
      </c>
      <c r="D5711" t="n">
        <v>-2.71502008575</v>
      </c>
      <c r="E5711" t="n">
        <v>0.09406552395594453</v>
      </c>
      <c r="F5711" t="n">
        <v>9.449913492949999</v>
      </c>
      <c r="G5711" t="n">
        <v>9.698095322114012</v>
      </c>
    </row>
    <row r="5712">
      <c r="A5712" s="3" t="n">
        <v>45371.47629106481</v>
      </c>
      <c r="B5712" t="n">
        <v>-0.8619162751499999</v>
      </c>
      <c r="C5712" t="n">
        <v>0.4721153560731948</v>
      </c>
      <c r="D5712" t="n">
        <v>-0.9457140993999998</v>
      </c>
      <c r="E5712" t="n">
        <v>-0.4795000606944069</v>
      </c>
      <c r="F5712" t="n">
        <v>10.15620803925</v>
      </c>
      <c r="G5712" t="n">
        <v>9.595473896071239</v>
      </c>
    </row>
    <row r="5713">
      <c r="A5713" s="3" t="n">
        <v>45371.47629109953</v>
      </c>
      <c r="B5713" t="n">
        <v>1.58735340225</v>
      </c>
      <c r="C5713" t="n">
        <v>0.01660812182843818</v>
      </c>
      <c r="D5713" t="n">
        <v>-0.22265998825</v>
      </c>
      <c r="E5713" t="n">
        <v>-1.022582371029141</v>
      </c>
      <c r="F5713" t="n">
        <v>9.2679511022</v>
      </c>
      <c r="G5713" t="n">
        <v>9.573686080015527</v>
      </c>
    </row>
    <row r="5714">
      <c r="A5714" s="3" t="n">
        <v>45371.47629164352</v>
      </c>
      <c r="B5714" t="n">
        <v>1.85789926245</v>
      </c>
      <c r="C5714" t="n">
        <v>-0.1370512712113059</v>
      </c>
      <c r="D5714" t="n">
        <v>1.5682010148</v>
      </c>
      <c r="E5714" t="n">
        <v>-1.26204752848054</v>
      </c>
      <c r="F5714" t="n">
        <v>10.06522194055</v>
      </c>
      <c r="G5714" t="n">
        <v>9.670012368256671</v>
      </c>
    </row>
    <row r="5715">
      <c r="A5715" s="3" t="n">
        <v>45371.47629219908</v>
      </c>
      <c r="B5715" t="n">
        <v>-0.1029502117</v>
      </c>
      <c r="C5715" t="n">
        <v>0.1761819077691147</v>
      </c>
      <c r="D5715" t="n">
        <v>-2.8179801041</v>
      </c>
      <c r="E5715" t="n">
        <v>-0.4185574686347329</v>
      </c>
      <c r="F5715" t="n">
        <v>9.435546750699999</v>
      </c>
      <c r="G5715" t="n">
        <v>9.646355048105505</v>
      </c>
    </row>
    <row r="5716">
      <c r="A5716" s="3" t="n">
        <v>45371.4762927662</v>
      </c>
      <c r="B5716" t="n">
        <v>-2.13083794525</v>
      </c>
      <c r="C5716" t="n">
        <v>0.5732069675752933</v>
      </c>
      <c r="D5716" t="n">
        <v>-1.78607535785</v>
      </c>
      <c r="E5716" t="n">
        <v>-0.2583414728453385</v>
      </c>
      <c r="F5716" t="n">
        <v>9.411608718049999</v>
      </c>
      <c r="G5716" t="n">
        <v>9.559745389846412</v>
      </c>
    </row>
    <row r="5717">
      <c r="A5717" s="3" t="n">
        <v>45371.47629333333</v>
      </c>
      <c r="B5717" t="n">
        <v>-0.5363060752</v>
      </c>
      <c r="C5717" t="n">
        <v>0.1074107973125877</v>
      </c>
      <c r="D5717" t="n">
        <v>-0.76375170865</v>
      </c>
      <c r="E5717" t="n">
        <v>-0.549808780721097</v>
      </c>
      <c r="F5717" t="n">
        <v>9.861714339749998</v>
      </c>
      <c r="G5717" t="n">
        <v>9.563479026096179</v>
      </c>
    </row>
    <row r="5718">
      <c r="A5718" s="3" t="n">
        <v>45371.47629390046</v>
      </c>
      <c r="B5718" t="n">
        <v>1.8698731821</v>
      </c>
      <c r="C5718" t="n">
        <v>-0.4554723280569943</v>
      </c>
      <c r="D5718" t="n">
        <v>1.35271949435</v>
      </c>
      <c r="E5718" t="n">
        <v>-1.25413920818357</v>
      </c>
      <c r="F5718" t="n">
        <v>9.34696328125</v>
      </c>
      <c r="G5718" t="n">
        <v>9.656607477783011</v>
      </c>
    </row>
    <row r="5719">
      <c r="A5719" s="3" t="n">
        <v>45371.47629445602</v>
      </c>
      <c r="B5719" t="n">
        <v>0.92895453455</v>
      </c>
      <c r="C5719" t="n">
        <v>-0.4629508473439408</v>
      </c>
      <c r="D5719" t="n">
        <v>1.10372865085</v>
      </c>
      <c r="E5719" t="n">
        <v>-1.55884453346772</v>
      </c>
      <c r="F5719" t="n">
        <v>9.548078059449999</v>
      </c>
      <c r="G5719" t="n">
        <v>9.54445355361308</v>
      </c>
    </row>
    <row r="5720">
      <c r="A5720" s="3" t="n">
        <v>45371.47629501158</v>
      </c>
      <c r="B5720" t="n">
        <v>-1.14442624835</v>
      </c>
      <c r="C5720" t="n">
        <v>-0.1219810789835668</v>
      </c>
      <c r="D5720" t="n">
        <v>-4.88656543515</v>
      </c>
      <c r="E5720" t="n">
        <v>-1.05383502161294</v>
      </c>
      <c r="F5720" t="n">
        <v>9.6007495766</v>
      </c>
      <c r="G5720" t="n">
        <v>9.619578207444082</v>
      </c>
    </row>
    <row r="5721">
      <c r="A5721" s="3" t="n">
        <v>45371.47629559028</v>
      </c>
      <c r="B5721" t="n">
        <v>-2.2457620766</v>
      </c>
      <c r="C5721" t="n">
        <v>-0.044166705652331</v>
      </c>
      <c r="D5721" t="n">
        <v>-1.7621373252</v>
      </c>
      <c r="E5721" t="n">
        <v>-1.329754263092545</v>
      </c>
      <c r="F5721" t="n">
        <v>10.06761476315</v>
      </c>
      <c r="G5721" t="n">
        <v>9.645965182334525</v>
      </c>
    </row>
    <row r="5722">
      <c r="A5722" s="3" t="n">
        <v>45371.47629671296</v>
      </c>
      <c r="B5722" t="n">
        <v>-0.0622526142</v>
      </c>
      <c r="C5722" t="n">
        <v>-0.5653274728858991</v>
      </c>
      <c r="D5722" t="n">
        <v>-3.2393522413</v>
      </c>
      <c r="E5722" t="n">
        <v>-1.788044460020168</v>
      </c>
      <c r="F5722" t="n">
        <v>9.28471066705</v>
      </c>
      <c r="G5722" t="n">
        <v>9.511421967575551</v>
      </c>
    </row>
    <row r="5723">
      <c r="A5723" s="3" t="n">
        <v>45371.47629673611</v>
      </c>
      <c r="B5723" t="n">
        <v>0.6799538843999999</v>
      </c>
      <c r="C5723" t="n">
        <v>-0.9370821672015179</v>
      </c>
      <c r="D5723" t="n">
        <v>0.50038431625</v>
      </c>
      <c r="E5723" t="n">
        <v>-2.041924227146043</v>
      </c>
      <c r="F5723" t="n">
        <v>9.169796342349999</v>
      </c>
      <c r="G5723" t="n">
        <v>9.482145094084524</v>
      </c>
    </row>
    <row r="5724">
      <c r="A5724" s="3" t="n">
        <v>45371.47629728009</v>
      </c>
      <c r="B5724" t="n">
        <v>-0.22026716565</v>
      </c>
      <c r="C5724" t="n">
        <v>-0.6140215590955729</v>
      </c>
      <c r="D5724" t="n">
        <v>-0.07182390459999999</v>
      </c>
      <c r="E5724" t="n">
        <v>-1.64825939653194</v>
      </c>
      <c r="F5724" t="n">
        <v>9.713280885349999</v>
      </c>
      <c r="G5724" t="n">
        <v>9.226076752418674</v>
      </c>
    </row>
    <row r="5725">
      <c r="A5725" s="3" t="n">
        <v>45371.47629784722</v>
      </c>
      <c r="B5725" t="n">
        <v>-1.2928695094</v>
      </c>
      <c r="C5725" t="n">
        <v>-0.09849234634696991</v>
      </c>
      <c r="D5725" t="n">
        <v>-2.64319618115</v>
      </c>
      <c r="E5725" t="n">
        <v>-0.6728317419743608</v>
      </c>
      <c r="F5725" t="n">
        <v>9.1889487298</v>
      </c>
      <c r="G5725" t="n">
        <v>9.113588304901191</v>
      </c>
    </row>
    <row r="5726">
      <c r="A5726" s="3" t="n">
        <v>45371.47629896991</v>
      </c>
      <c r="B5726" t="n">
        <v>-1.06781669855</v>
      </c>
      <c r="C5726" t="n">
        <v>0.02333244343834515</v>
      </c>
      <c r="D5726" t="n">
        <v>-1.89620403735</v>
      </c>
      <c r="E5726" t="n">
        <v>-0.9903395688258767</v>
      </c>
      <c r="F5726" t="n">
        <v>8.53054005545</v>
      </c>
      <c r="G5726" t="n">
        <v>8.909690541158998</v>
      </c>
    </row>
    <row r="5727">
      <c r="A5727" s="3" t="n">
        <v>45371.47629899305</v>
      </c>
      <c r="B5727" t="n">
        <v>0.6057371572</v>
      </c>
      <c r="C5727" t="n">
        <v>-0.20558997092063</v>
      </c>
      <c r="D5727" t="n">
        <v>-0.4022295564</v>
      </c>
      <c r="E5727" t="n">
        <v>-1.061987685224246</v>
      </c>
      <c r="F5727" t="n">
        <v>9.0237459039</v>
      </c>
      <c r="G5727" t="n">
        <v>8.888750097384989</v>
      </c>
    </row>
    <row r="5728">
      <c r="A5728" s="3" t="n">
        <v>45371.47629953704</v>
      </c>
      <c r="B5728" t="n">
        <v>1.21625015295</v>
      </c>
      <c r="C5728" t="n">
        <v>-0.06005171848438251</v>
      </c>
      <c r="D5728" t="n">
        <v>-0.06703825939999999</v>
      </c>
      <c r="E5728" t="n">
        <v>-1.291150831124363</v>
      </c>
      <c r="F5728" t="n">
        <v>8.36773005215</v>
      </c>
      <c r="G5728" t="n">
        <v>8.774010966544196</v>
      </c>
    </row>
    <row r="5729">
      <c r="A5729" s="3" t="n">
        <v>45371.47630010416</v>
      </c>
      <c r="B5729" t="n">
        <v>0.26096476315</v>
      </c>
      <c r="C5729" t="n">
        <v>0.4785322883531482</v>
      </c>
      <c r="D5729" t="n">
        <v>-0.3663176041</v>
      </c>
      <c r="E5729" t="n">
        <v>-0.6520340318194657</v>
      </c>
      <c r="F5729" t="n">
        <v>9.3302037164</v>
      </c>
      <c r="G5729" t="n">
        <v>8.671584896284406</v>
      </c>
    </row>
    <row r="5730">
      <c r="A5730" s="3" t="n">
        <v>45371.4763006713</v>
      </c>
      <c r="B5730" t="n">
        <v>-0.5051797681</v>
      </c>
      <c r="C5730" t="n">
        <v>0.9246071254505854</v>
      </c>
      <c r="D5730" t="n">
        <v>-2.60728422885</v>
      </c>
      <c r="E5730" t="n">
        <v>0.06535604174615423</v>
      </c>
      <c r="F5730" t="n">
        <v>8.377311149199999</v>
      </c>
      <c r="G5730" t="n">
        <v>8.732383451743496</v>
      </c>
    </row>
    <row r="5731">
      <c r="A5731" s="3" t="n">
        <v>45371.47630123843</v>
      </c>
      <c r="B5731" t="n">
        <v>0.6416491095</v>
      </c>
      <c r="C5731" t="n">
        <v>0.8626651008858999</v>
      </c>
      <c r="D5731" t="n">
        <v>0.2059004234</v>
      </c>
      <c r="E5731" t="n">
        <v>0.09609632344160876</v>
      </c>
      <c r="F5731" t="n">
        <v>9.026138726499999</v>
      </c>
      <c r="G5731" t="n">
        <v>8.884909365202239</v>
      </c>
    </row>
    <row r="5732">
      <c r="A5732" s="3" t="n">
        <v>45371.47630234954</v>
      </c>
      <c r="B5732" t="n">
        <v>1.82198731015</v>
      </c>
      <c r="C5732" t="n">
        <v>0.5563185447158523</v>
      </c>
      <c r="D5732" t="n">
        <v>1.45327688345</v>
      </c>
      <c r="E5732" t="n">
        <v>-0.2340507894038468</v>
      </c>
      <c r="F5732" t="n">
        <v>8.6837689617</v>
      </c>
      <c r="G5732" t="n">
        <v>8.960491365528696</v>
      </c>
    </row>
    <row r="5733">
      <c r="A5733" s="3" t="n">
        <v>45371.47630238426</v>
      </c>
      <c r="B5733" t="n">
        <v>1.65439166165</v>
      </c>
      <c r="C5733" t="n">
        <v>0.6575283846417267</v>
      </c>
      <c r="D5733" t="n">
        <v>1.6615799361</v>
      </c>
      <c r="E5733" t="n">
        <v>0.0349832922621213</v>
      </c>
      <c r="F5733" t="n">
        <v>9.054872210999999</v>
      </c>
      <c r="G5733" t="n">
        <v>9.062772141925084</v>
      </c>
    </row>
    <row r="5734">
      <c r="A5734" s="3" t="n">
        <v>45371.47630349537</v>
      </c>
      <c r="B5734" t="n">
        <v>0.22505281085</v>
      </c>
      <c r="C5734" t="n">
        <v>1.018874268644292</v>
      </c>
      <c r="D5734" t="n">
        <v>-0.4668651865499999</v>
      </c>
      <c r="E5734" t="n">
        <v>0.7262388035930092</v>
      </c>
      <c r="F5734" t="n">
        <v>9.28471066705</v>
      </c>
      <c r="G5734" t="n">
        <v>9.077805644937786</v>
      </c>
    </row>
    <row r="5735">
      <c r="A5735" s="3" t="n">
        <v>45371.47630353009</v>
      </c>
      <c r="B5735" t="n">
        <v>-0.4932058484499999</v>
      </c>
      <c r="C5735" t="n">
        <v>1.198277032306996</v>
      </c>
      <c r="D5735" t="n">
        <v>-1.35032667175</v>
      </c>
      <c r="E5735" t="n">
        <v>0.9873345735289074</v>
      </c>
      <c r="F5735" t="n">
        <v>9.524130220149999</v>
      </c>
      <c r="G5735" t="n">
        <v>9.306683255021703</v>
      </c>
    </row>
    <row r="5736">
      <c r="A5736" s="3" t="n">
        <v>45371.47630405093</v>
      </c>
      <c r="B5736" t="n">
        <v>0.9073995178499999</v>
      </c>
      <c r="C5736" t="n">
        <v>0.7277795677498855</v>
      </c>
      <c r="D5736" t="n">
        <v>-0.04069759749999999</v>
      </c>
      <c r="E5736" t="n">
        <v>0.4060458062467377</v>
      </c>
      <c r="F5736" t="n">
        <v>9.1650008905</v>
      </c>
      <c r="G5736" t="n">
        <v>9.378179654086622</v>
      </c>
    </row>
    <row r="5737">
      <c r="A5737" s="3" t="n">
        <v>45371.47630461805</v>
      </c>
      <c r="B5737" t="n">
        <v>2.33673836865</v>
      </c>
      <c r="C5737" t="n">
        <v>0.4690332334170174</v>
      </c>
      <c r="D5737" t="n">
        <v>3.1244379166</v>
      </c>
      <c r="E5737" t="n">
        <v>-0.1761927888073434</v>
      </c>
      <c r="F5737" t="n">
        <v>9.133874583399999</v>
      </c>
      <c r="G5737" t="n">
        <v>9.509396905780212</v>
      </c>
    </row>
    <row r="5738">
      <c r="A5738" s="3" t="n">
        <v>45371.47630518518</v>
      </c>
      <c r="B5738" t="n">
        <v>1.24019799225</v>
      </c>
      <c r="C5738" t="n">
        <v>0.7052674540129389</v>
      </c>
      <c r="D5738" t="n">
        <v>1.31920036465</v>
      </c>
      <c r="E5738" t="n">
        <v>-0.1152398871925413</v>
      </c>
      <c r="F5738" t="n">
        <v>9.557649349849999</v>
      </c>
      <c r="G5738" t="n">
        <v>9.348109722067742</v>
      </c>
    </row>
    <row r="5739">
      <c r="A5739" s="3" t="n">
        <v>45371.47630574074</v>
      </c>
      <c r="B5739" t="n">
        <v>-0.08140500164999999</v>
      </c>
      <c r="C5739" t="n">
        <v>1.213419208546041</v>
      </c>
      <c r="D5739" t="n">
        <v>-2.26012881885</v>
      </c>
      <c r="E5739" t="n">
        <v>0.4926126261326355</v>
      </c>
      <c r="F5739" t="n">
        <v>9.68694022345</v>
      </c>
      <c r="G5739" t="n">
        <v>9.174204397236039</v>
      </c>
    </row>
    <row r="5740">
      <c r="A5740" s="3" t="n">
        <v>45371.47630630787</v>
      </c>
      <c r="B5740" t="n">
        <v>-0.8188160484</v>
      </c>
      <c r="C5740" t="n">
        <v>1.270082375135901</v>
      </c>
      <c r="D5740" t="n">
        <v>-1.6328464516</v>
      </c>
      <c r="E5740" t="n">
        <v>0.3039674263051291</v>
      </c>
      <c r="F5740" t="n">
        <v>9.14824132565</v>
      </c>
      <c r="G5740" t="n">
        <v>9.072477205089186</v>
      </c>
    </row>
    <row r="5741">
      <c r="A5741" s="3" t="n">
        <v>45371.47630688657</v>
      </c>
      <c r="B5741" t="n">
        <v>2.2122429469</v>
      </c>
      <c r="C5741" t="n">
        <v>0.8691293976852005</v>
      </c>
      <c r="D5741" t="n">
        <v>-0.14844326105</v>
      </c>
      <c r="E5741" t="n">
        <v>-0.351798755908043</v>
      </c>
      <c r="F5741" t="n">
        <v>8.889669385099999</v>
      </c>
      <c r="G5741" t="n">
        <v>9.078873815430093</v>
      </c>
    </row>
    <row r="5742">
      <c r="A5742" s="3" t="n">
        <v>45371.47630744213</v>
      </c>
      <c r="B5742" t="n">
        <v>2.5163079368</v>
      </c>
      <c r="C5742" t="n">
        <v>0.6616931477423094</v>
      </c>
      <c r="D5742" t="n">
        <v>2.2457620766</v>
      </c>
      <c r="E5742" t="n">
        <v>-1.05589464670618</v>
      </c>
      <c r="F5742" t="n">
        <v>8.099586821199999</v>
      </c>
      <c r="G5742" t="n">
        <v>8.957824391055853</v>
      </c>
    </row>
    <row r="5743">
      <c r="A5743" s="3" t="n">
        <v>45371.47630799768</v>
      </c>
      <c r="B5743" t="n">
        <v>1.22583125</v>
      </c>
      <c r="C5743" t="n">
        <v>0.8872108486646878</v>
      </c>
      <c r="D5743" t="n">
        <v>0.39504128195</v>
      </c>
      <c r="E5743" t="n">
        <v>-0.8314473564898626</v>
      </c>
      <c r="F5743" t="n">
        <v>9.042898291349999</v>
      </c>
      <c r="G5743" t="n">
        <v>8.69486983804746</v>
      </c>
    </row>
    <row r="5744">
      <c r="A5744" s="3" t="n">
        <v>45371.47630913195</v>
      </c>
      <c r="B5744" t="n">
        <v>-0.8164232258</v>
      </c>
      <c r="C5744" t="n">
        <v>1.205924504857696</v>
      </c>
      <c r="D5744" t="n">
        <v>-3.56256961865</v>
      </c>
      <c r="E5744" t="n">
        <v>-0.2077715505074595</v>
      </c>
      <c r="F5744" t="n">
        <v>9.272746554049998</v>
      </c>
      <c r="G5744" t="n">
        <v>8.600564085455501</v>
      </c>
    </row>
    <row r="5745">
      <c r="A5745" s="3" t="n">
        <v>45371.47630969907</v>
      </c>
      <c r="B5745" t="n">
        <v>-0.11731695395</v>
      </c>
      <c r="C5745" t="n">
        <v>0.9659902969369492</v>
      </c>
      <c r="D5745" t="n">
        <v>-1.6950990658</v>
      </c>
      <c r="E5745" t="n">
        <v>-0.7967787914007015</v>
      </c>
      <c r="F5745" t="n">
        <v>8.992619596799999</v>
      </c>
      <c r="G5745" t="n">
        <v>8.765614485383008</v>
      </c>
    </row>
    <row r="5746">
      <c r="A5746" s="3" t="n">
        <v>45371.47631025463</v>
      </c>
      <c r="B5746" t="n">
        <v>1.4317316734</v>
      </c>
      <c r="C5746" t="n">
        <v>0.1677719396067603</v>
      </c>
      <c r="D5746" t="n">
        <v>-0.6631943195500001</v>
      </c>
      <c r="E5746" t="n">
        <v>-1.245717010282871</v>
      </c>
      <c r="F5746" t="n">
        <v>8.312665712399999</v>
      </c>
      <c r="G5746" t="n">
        <v>9.000067507452123</v>
      </c>
    </row>
    <row r="5747">
      <c r="A5747" s="3" t="n">
        <v>45371.47631082176</v>
      </c>
      <c r="B5747" t="n">
        <v>1.31202189685</v>
      </c>
      <c r="C5747" t="n">
        <v>-0.0817000926636367</v>
      </c>
      <c r="D5747" t="n">
        <v>0.9576782124000001</v>
      </c>
      <c r="E5747" t="n">
        <v>-1.325016942503501</v>
      </c>
      <c r="F5747" t="n">
        <v>8.59039984705</v>
      </c>
      <c r="G5747" t="n">
        <v>9.334167271730678</v>
      </c>
    </row>
    <row r="5748">
      <c r="A5748" s="3" t="n">
        <v>45371.47631138889</v>
      </c>
      <c r="B5748" t="n">
        <v>0.25617911795</v>
      </c>
      <c r="C5748" t="n">
        <v>-0.02825263861946395</v>
      </c>
      <c r="D5748" t="n">
        <v>-0.1723812937</v>
      </c>
      <c r="E5748" t="n">
        <v>-0.4536558804525653</v>
      </c>
      <c r="F5748" t="n">
        <v>9.904814566500001</v>
      </c>
      <c r="G5748" t="n">
        <v>9.546671250931844</v>
      </c>
    </row>
    <row r="5749">
      <c r="A5749" s="3" t="n">
        <v>45371.47631195602</v>
      </c>
      <c r="B5749" t="n">
        <v>-1.98719013605</v>
      </c>
      <c r="C5749" t="n">
        <v>0.01713717802331013</v>
      </c>
      <c r="D5749" t="n">
        <v>-3.5338459408</v>
      </c>
      <c r="E5749" t="n">
        <v>0.2888923421820522</v>
      </c>
      <c r="F5749" t="n">
        <v>10.4147799798</v>
      </c>
      <c r="G5749" t="n">
        <v>9.951200638201776</v>
      </c>
    </row>
    <row r="5750">
      <c r="A5750" s="3" t="n">
        <v>45371.47631251157</v>
      </c>
      <c r="B5750" t="n">
        <v>-1.23780516965</v>
      </c>
      <c r="C5750" t="n">
        <v>-0.5831658835325191</v>
      </c>
      <c r="D5750" t="n">
        <v>1.28328841235</v>
      </c>
      <c r="E5750" t="n">
        <v>0.1339893333382288</v>
      </c>
      <c r="F5750" t="n">
        <v>10.2878819288</v>
      </c>
      <c r="G5750" t="n">
        <v>10.22938558158057</v>
      </c>
    </row>
    <row r="5751">
      <c r="A5751" s="3" t="n">
        <v>45371.4763130787</v>
      </c>
      <c r="B5751" t="n">
        <v>0.4309532342499999</v>
      </c>
      <c r="C5751" t="n">
        <v>-1.186962146968185</v>
      </c>
      <c r="D5751" t="n">
        <v>1.52031514285</v>
      </c>
      <c r="E5751" t="n">
        <v>0.005729460969696842</v>
      </c>
      <c r="F5751" t="n">
        <v>10.57279453125</v>
      </c>
      <c r="G5751" t="n">
        <v>10.480223915647</v>
      </c>
    </row>
    <row r="5752">
      <c r="A5752" s="3" t="n">
        <v>45371.47631364584</v>
      </c>
      <c r="B5752" t="n">
        <v>-0.49081302585</v>
      </c>
      <c r="C5752" t="n">
        <v>-1.268604451260726</v>
      </c>
      <c r="D5752" t="n">
        <v>1.6328464516</v>
      </c>
      <c r="E5752" t="n">
        <v>0.1700481567949888</v>
      </c>
      <c r="F5752" t="n">
        <v>10.4219584476</v>
      </c>
      <c r="G5752" t="n">
        <v>10.46588085565667</v>
      </c>
    </row>
    <row r="5753">
      <c r="A5753" s="3" t="n">
        <v>45371.47631421296</v>
      </c>
      <c r="B5753" t="n">
        <v>-1.4029981889</v>
      </c>
      <c r="C5753" t="n">
        <v>-0.87594341928252</v>
      </c>
      <c r="D5753" t="n">
        <v>-0.9337401797499999</v>
      </c>
      <c r="E5753" t="n">
        <v>0.8482443877719139</v>
      </c>
      <c r="F5753" t="n">
        <v>10.51293473965</v>
      </c>
      <c r="G5753" t="n">
        <v>10.3065585222801</v>
      </c>
    </row>
    <row r="5754">
      <c r="A5754" s="3" t="n">
        <v>45371.47631476852</v>
      </c>
      <c r="B5754" t="n">
        <v>-2.4803959845</v>
      </c>
      <c r="C5754" t="n">
        <v>-0.5406416660289057</v>
      </c>
      <c r="D5754" t="n">
        <v>-0.7469921438</v>
      </c>
      <c r="E5754" t="n">
        <v>1.083424450641145</v>
      </c>
      <c r="F5754" t="n">
        <v>9.509773284549999</v>
      </c>
      <c r="G5754" t="n">
        <v>10.19597935408185</v>
      </c>
    </row>
    <row r="5755">
      <c r="A5755" s="3" t="n">
        <v>45371.47631533565</v>
      </c>
      <c r="B5755" t="n">
        <v>-0.4477127990999999</v>
      </c>
      <c r="C5755" t="n">
        <v>-0.7500137121068786</v>
      </c>
      <c r="D5755" t="n">
        <v>1.0486643111</v>
      </c>
      <c r="E5755" t="n">
        <v>0.3117331272796046</v>
      </c>
      <c r="F5755" t="n">
        <v>10.2759178158</v>
      </c>
      <c r="G5755" t="n">
        <v>9.960344207790238</v>
      </c>
    </row>
    <row r="5756">
      <c r="A5756" s="3" t="n">
        <v>45371.47631590278</v>
      </c>
      <c r="B5756" t="n">
        <v>0.7445993211999999</v>
      </c>
      <c r="C5756" t="n">
        <v>-0.8884030767083941</v>
      </c>
      <c r="D5756" t="n">
        <v>1.9728233938</v>
      </c>
      <c r="E5756" t="n">
        <v>-0.1676420072090914</v>
      </c>
      <c r="F5756" t="n">
        <v>9.81623109705</v>
      </c>
      <c r="G5756" t="n">
        <v>9.719362128456904</v>
      </c>
    </row>
    <row r="5757">
      <c r="A5757" s="3" t="n">
        <v>45371.47631646991</v>
      </c>
      <c r="B5757" t="n">
        <v>0.4716606384</v>
      </c>
      <c r="C5757" t="n">
        <v>-0.4141561115306538</v>
      </c>
      <c r="D5757" t="n">
        <v>0.8619162751499999</v>
      </c>
      <c r="E5757" t="n">
        <v>-0.02471534110361322</v>
      </c>
      <c r="F5757" t="n">
        <v>9.82101674225</v>
      </c>
      <c r="G5757" t="n">
        <v>9.56288532373301</v>
      </c>
    </row>
    <row r="5758">
      <c r="A5758" s="3" t="n">
        <v>45371.47631703704</v>
      </c>
      <c r="B5758" t="n">
        <v>-1.2330097178</v>
      </c>
      <c r="C5758" t="n">
        <v>0.1560647196899772</v>
      </c>
      <c r="D5758" t="n">
        <v>-1.9416970867</v>
      </c>
      <c r="E5758" t="n">
        <v>0.5668859758782069</v>
      </c>
      <c r="F5758" t="n">
        <v>9.3637228461</v>
      </c>
      <c r="G5758" t="n">
        <v>9.4020939587583</v>
      </c>
    </row>
    <row r="5759">
      <c r="A5759" s="3" t="n">
        <v>45371.47631871528</v>
      </c>
      <c r="B5759" t="n">
        <v>-1.0486643111</v>
      </c>
      <c r="C5759" t="n">
        <v>0.5910058315913771</v>
      </c>
      <c r="D5759" t="n">
        <v>-1.2976551546</v>
      </c>
      <c r="E5759" t="n">
        <v>0.1169989121750587</v>
      </c>
      <c r="F5759" t="n">
        <v>8.729262011049999</v>
      </c>
      <c r="G5759" t="n">
        <v>9.403057319250026</v>
      </c>
    </row>
    <row r="5760">
      <c r="A5760" s="3" t="n">
        <v>45371.47631875</v>
      </c>
      <c r="B5760" t="n">
        <v>0.97204495465</v>
      </c>
      <c r="C5760" t="n">
        <v>0.2366076047942897</v>
      </c>
      <c r="D5760" t="n">
        <v>-0.0047856452</v>
      </c>
      <c r="E5760" t="n">
        <v>-0.4312970156237775</v>
      </c>
      <c r="F5760" t="n">
        <v>9.497799364899999</v>
      </c>
      <c r="G5760" t="n">
        <v>9.322546140028113</v>
      </c>
    </row>
    <row r="5761">
      <c r="A5761" s="3" t="n">
        <v>45371.4763187963</v>
      </c>
      <c r="B5761" t="n">
        <v>2.05901404065</v>
      </c>
      <c r="C5761" t="n">
        <v>0.3105931556505835</v>
      </c>
      <c r="D5761" t="n">
        <v>2.33913119125</v>
      </c>
      <c r="E5761" t="n">
        <v>-0.9382311682635226</v>
      </c>
      <c r="F5761" t="n">
        <v>9.4379395733</v>
      </c>
      <c r="G5761" t="n">
        <v>9.344668182260166</v>
      </c>
    </row>
    <row r="5762">
      <c r="A5762" s="3" t="n">
        <v>45371.47631928241</v>
      </c>
      <c r="B5762" t="n">
        <v>0.90500669525</v>
      </c>
      <c r="C5762" t="n">
        <v>0.6589293640322862</v>
      </c>
      <c r="D5762" t="n">
        <v>-0.17956956815</v>
      </c>
      <c r="E5762" t="n">
        <v>-0.6885031801421931</v>
      </c>
      <c r="F5762" t="n">
        <v>9.299077409300001</v>
      </c>
      <c r="G5762" t="n">
        <v>9.253716463983476</v>
      </c>
    </row>
    <row r="5763">
      <c r="A5763" s="3" t="n">
        <v>45371.47632040509</v>
      </c>
      <c r="B5763" t="n">
        <v>0.01436674225</v>
      </c>
      <c r="C5763" t="n">
        <v>1.038245214091145</v>
      </c>
      <c r="D5763" t="n">
        <v>-3.9576109006</v>
      </c>
      <c r="E5763" t="n">
        <v>-0.3804721432452223</v>
      </c>
      <c r="F5763" t="n">
        <v>9.694118691249999</v>
      </c>
      <c r="G5763" t="n">
        <v>9.312309940470655</v>
      </c>
    </row>
    <row r="5764">
      <c r="A5764" s="3" t="n">
        <v>45371.47632043981</v>
      </c>
      <c r="B5764" t="n">
        <v>-1.00556408435</v>
      </c>
      <c r="C5764" t="n">
        <v>0.8204953857790234</v>
      </c>
      <c r="D5764" t="n">
        <v>-0.7972708383499999</v>
      </c>
      <c r="E5764" t="n">
        <v>-0.8062769548231958</v>
      </c>
      <c r="F5764" t="n">
        <v>9.2966845867</v>
      </c>
      <c r="G5764" t="n">
        <v>9.434738353565761</v>
      </c>
    </row>
    <row r="5765">
      <c r="A5765" s="3" t="n">
        <v>45371.4763209838</v>
      </c>
      <c r="B5765" t="n">
        <v>2.2888524967</v>
      </c>
      <c r="C5765" t="n">
        <v>0.409745862149535</v>
      </c>
      <c r="D5765" t="n">
        <v>-1.04626168185</v>
      </c>
      <c r="E5765" t="n">
        <v>-1.247725133319117</v>
      </c>
      <c r="F5765" t="n">
        <v>8.901643304749999</v>
      </c>
      <c r="G5765" t="n">
        <v>9.192523082280095</v>
      </c>
    </row>
    <row r="5766">
      <c r="A5766" s="3" t="n">
        <v>45371.47632153935</v>
      </c>
      <c r="B5766" t="n">
        <v>0.9959829872999999</v>
      </c>
      <c r="C5766" t="n">
        <v>0.263498330607926</v>
      </c>
      <c r="D5766" t="n">
        <v>1.0941475538</v>
      </c>
      <c r="E5766" t="n">
        <v>-1.485303299292196</v>
      </c>
      <c r="F5766" t="n">
        <v>8.817845480499999</v>
      </c>
      <c r="G5766" t="n">
        <v>9.14116334743837</v>
      </c>
    </row>
    <row r="5767">
      <c r="A5767" s="3" t="n">
        <v>45371.47632210648</v>
      </c>
      <c r="B5767" t="n">
        <v>0.1436478092</v>
      </c>
      <c r="C5767" t="n">
        <v>0.4864329050579268</v>
      </c>
      <c r="D5767" t="n">
        <v>-1.491591465</v>
      </c>
      <c r="E5767" t="n">
        <v>-0.9491252134473219</v>
      </c>
      <c r="F5767" t="n">
        <v>9.65342109375</v>
      </c>
      <c r="G5767" t="n">
        <v>8.970025212355967</v>
      </c>
    </row>
    <row r="5768">
      <c r="A5768" s="3" t="n">
        <v>45371.47632267361</v>
      </c>
      <c r="B5768" t="n">
        <v>-0.8260043228499999</v>
      </c>
      <c r="C5768" t="n">
        <v>0.5440440020958057</v>
      </c>
      <c r="D5768" t="n">
        <v>-2.47560053265</v>
      </c>
      <c r="E5768" t="n">
        <v>-0.5105808548803042</v>
      </c>
      <c r="F5768" t="n">
        <v>9.153036777499999</v>
      </c>
      <c r="G5768" t="n">
        <v>8.826490899699674</v>
      </c>
    </row>
    <row r="5769">
      <c r="A5769" s="3" t="n">
        <v>45371.47632324074</v>
      </c>
      <c r="B5769" t="n">
        <v>0.53151062335</v>
      </c>
      <c r="C5769" t="n">
        <v>0.2748841712884623</v>
      </c>
      <c r="D5769" t="n">
        <v>-0.5722180274999999</v>
      </c>
      <c r="E5769" t="n">
        <v>-0.9966426388129399</v>
      </c>
      <c r="F5769" t="n">
        <v>7.934383995299999</v>
      </c>
      <c r="G5769" t="n">
        <v>8.765809543994779</v>
      </c>
    </row>
    <row r="5770">
      <c r="A5770" s="3" t="n">
        <v>45371.4763237963</v>
      </c>
      <c r="B5770" t="n">
        <v>0.82839714545</v>
      </c>
      <c r="C5770" t="n">
        <v>-0.2290130515786722</v>
      </c>
      <c r="D5770" t="n">
        <v>-0.2681530376</v>
      </c>
      <c r="E5770" t="n">
        <v>-0.9449855498845017</v>
      </c>
      <c r="F5770" t="n">
        <v>9.210493939849998</v>
      </c>
      <c r="G5770" t="n">
        <v>8.839410006678811</v>
      </c>
    </row>
    <row r="5771">
      <c r="A5771" s="3" t="n">
        <v>45371.476324375</v>
      </c>
      <c r="B5771" t="n">
        <v>0.52911780075</v>
      </c>
      <c r="C5771" t="n">
        <v>0.127417094810956</v>
      </c>
      <c r="D5771" t="n">
        <v>0.22265998825</v>
      </c>
      <c r="E5771" t="n">
        <v>-0.4943779831479036</v>
      </c>
      <c r="F5771" t="n">
        <v>8.259994195249998</v>
      </c>
      <c r="G5771" t="n">
        <v>8.764960502982424</v>
      </c>
    </row>
    <row r="5772">
      <c r="A5772" s="3" t="n">
        <v>45371.47632493055</v>
      </c>
      <c r="B5772" t="n">
        <v>-0.62488954465</v>
      </c>
      <c r="C5772" t="n">
        <v>0.6298884444836849</v>
      </c>
      <c r="D5772" t="n">
        <v>-0.75896606345</v>
      </c>
      <c r="E5772" t="n">
        <v>0.4961238183004678</v>
      </c>
      <c r="F5772" t="n">
        <v>8.983048306400001</v>
      </c>
      <c r="G5772" t="n">
        <v>8.690377455115176</v>
      </c>
    </row>
    <row r="5773">
      <c r="A5773" s="3" t="n">
        <v>45371.47632549769</v>
      </c>
      <c r="B5773" t="n">
        <v>-0.4309532342499999</v>
      </c>
      <c r="C5773" t="n">
        <v>0.7788711398616573</v>
      </c>
      <c r="D5773" t="n">
        <v>-0.7062847396499999</v>
      </c>
      <c r="E5773" t="n">
        <v>0.9175698368356671</v>
      </c>
      <c r="F5773" t="n">
        <v>8.889669385099999</v>
      </c>
      <c r="G5773" t="n">
        <v>8.819172075650258</v>
      </c>
    </row>
    <row r="5774">
      <c r="A5774" s="3" t="n">
        <v>45371.47632605324</v>
      </c>
      <c r="B5774" t="n">
        <v>1.2569575571</v>
      </c>
      <c r="C5774" t="n">
        <v>0.3506323589004671</v>
      </c>
      <c r="D5774" t="n">
        <v>2.39659816025</v>
      </c>
      <c r="E5774" t="n">
        <v>0.7364264728055965</v>
      </c>
      <c r="F5774" t="n">
        <v>9.246405892149999</v>
      </c>
      <c r="G5774" t="n">
        <v>8.885406235468905</v>
      </c>
    </row>
    <row r="5775">
      <c r="A5775" s="3" t="n">
        <v>45371.47632717593</v>
      </c>
      <c r="B5775" t="n">
        <v>2.39420533765</v>
      </c>
      <c r="C5775" t="n">
        <v>0.2459286084557115</v>
      </c>
      <c r="D5775" t="n">
        <v>2.81557747485</v>
      </c>
      <c r="E5775" t="n">
        <v>0.5314513034041972</v>
      </c>
      <c r="F5775" t="n">
        <v>8.259994195249998</v>
      </c>
      <c r="G5775" t="n">
        <v>8.638725509534639</v>
      </c>
    </row>
    <row r="5776">
      <c r="A5776" s="3" t="n">
        <v>45371.47632721065</v>
      </c>
      <c r="B5776" t="n">
        <v>0.6224967220500001</v>
      </c>
      <c r="C5776" t="n">
        <v>0.4176531080582762</v>
      </c>
      <c r="D5776" t="n">
        <v>0.73501822415</v>
      </c>
      <c r="E5776" t="n">
        <v>0.9158288935784408</v>
      </c>
      <c r="F5776" t="n">
        <v>8.817845480499999</v>
      </c>
      <c r="G5776" t="n">
        <v>8.57638248670818</v>
      </c>
    </row>
    <row r="5777">
      <c r="A5777" s="3" t="n">
        <v>45371.47632775463</v>
      </c>
      <c r="B5777" t="n">
        <v>-1.44370559305</v>
      </c>
      <c r="C5777" t="n">
        <v>0.786968186737648</v>
      </c>
      <c r="D5777" t="n">
        <v>-1.03908321405</v>
      </c>
      <c r="E5777" t="n">
        <v>1.418422037729491</v>
      </c>
      <c r="F5777" t="n">
        <v>8.671795042049999</v>
      </c>
      <c r="G5777" t="n">
        <v>8.455204867244895</v>
      </c>
    </row>
    <row r="5778">
      <c r="A5778" s="3" t="n">
        <v>45371.47632831019</v>
      </c>
      <c r="B5778" t="n">
        <v>-0.8978282274499999</v>
      </c>
      <c r="C5778" t="n">
        <v>0.6126641267172512</v>
      </c>
      <c r="D5778" t="n">
        <v>-0.39264845935</v>
      </c>
      <c r="E5778" t="n">
        <v>1.081146221832404</v>
      </c>
      <c r="F5778" t="n">
        <v>8.11395356345</v>
      </c>
      <c r="G5778" t="n">
        <v>8.55540953697543</v>
      </c>
    </row>
    <row r="5779">
      <c r="A5779" s="3" t="n">
        <v>45371.47632887732</v>
      </c>
      <c r="B5779" t="n">
        <v>1.838746875</v>
      </c>
      <c r="C5779" t="n">
        <v>0.1514417871582754</v>
      </c>
      <c r="D5779" t="n">
        <v>1.434124496</v>
      </c>
      <c r="E5779" t="n">
        <v>0.4356554657766911</v>
      </c>
      <c r="F5779" t="n">
        <v>8.2001442103</v>
      </c>
      <c r="G5779" t="n">
        <v>8.67525397780317</v>
      </c>
    </row>
    <row r="5780">
      <c r="A5780" s="3" t="n">
        <v>45371.47632944444</v>
      </c>
      <c r="B5780" t="n">
        <v>1.68312514615</v>
      </c>
      <c r="C5780" t="n">
        <v>0.2224022950904435</v>
      </c>
      <c r="D5780" t="n">
        <v>3.86424178595</v>
      </c>
      <c r="E5780" t="n">
        <v>0.3355624867032641</v>
      </c>
      <c r="F5780" t="n">
        <v>9.085998518099998</v>
      </c>
      <c r="G5780" t="n">
        <v>8.984122694628462</v>
      </c>
    </row>
    <row r="5781">
      <c r="A5781" s="3" t="n">
        <v>45371.47633001157</v>
      </c>
      <c r="B5781" t="n">
        <v>0.9241590827</v>
      </c>
      <c r="C5781" t="n">
        <v>0.7298507596610744</v>
      </c>
      <c r="D5781" t="n">
        <v>0.3327984744</v>
      </c>
      <c r="E5781" t="n">
        <v>0.8172088779068787</v>
      </c>
      <c r="F5781" t="n">
        <v>9.524130220149999</v>
      </c>
      <c r="G5781" t="n">
        <v>9.136775591632077</v>
      </c>
    </row>
    <row r="5782">
      <c r="A5782" s="3" t="n">
        <v>45371.47633057871</v>
      </c>
      <c r="B5782" t="n">
        <v>-1.13485495795</v>
      </c>
      <c r="C5782" t="n">
        <v>1.209451607115039</v>
      </c>
      <c r="D5782" t="n">
        <v>-2.2098501243</v>
      </c>
      <c r="E5782" t="n">
        <v>1.273345497919584</v>
      </c>
      <c r="F5782" t="n">
        <v>9.763549773249999</v>
      </c>
      <c r="G5782" t="n">
        <v>9.3548149561421</v>
      </c>
    </row>
    <row r="5783">
      <c r="A5783" s="3" t="n">
        <v>45371.47633170139</v>
      </c>
      <c r="B5783" t="n">
        <v>0.3375841196</v>
      </c>
      <c r="C5783" t="n">
        <v>0.9019067194617743</v>
      </c>
      <c r="D5783" t="n">
        <v>0.4836247513999999</v>
      </c>
      <c r="E5783" t="n">
        <v>0.5905343123150365</v>
      </c>
      <c r="F5783" t="n">
        <v>9.390063507999999</v>
      </c>
      <c r="G5783" t="n">
        <v>9.657555316793733</v>
      </c>
    </row>
    <row r="5784">
      <c r="A5784" s="3" t="n">
        <v>45371.47633226852</v>
      </c>
      <c r="B5784" t="n">
        <v>2.3774457728</v>
      </c>
      <c r="C5784" t="n">
        <v>0.353132871775875</v>
      </c>
      <c r="D5784" t="n">
        <v>1.72621556625</v>
      </c>
      <c r="E5784" t="n">
        <v>-0.02492016064673691</v>
      </c>
      <c r="F5784" t="n">
        <v>9.777916515499999</v>
      </c>
      <c r="G5784" t="n">
        <v>9.79251864020935</v>
      </c>
    </row>
    <row r="5785">
      <c r="A5785" s="3" t="n">
        <v>45371.47633282407</v>
      </c>
      <c r="B5785" t="n">
        <v>1.06542387595</v>
      </c>
      <c r="C5785" t="n">
        <v>0.2417944082713292</v>
      </c>
      <c r="D5785" t="n">
        <v>1.8100133905</v>
      </c>
      <c r="E5785" t="n">
        <v>-0.2992318201653857</v>
      </c>
      <c r="F5785" t="n">
        <v>9.48821826785</v>
      </c>
      <c r="G5785" t="n">
        <v>9.835430666144783</v>
      </c>
    </row>
    <row r="5786">
      <c r="A5786" s="3" t="n">
        <v>45371.47633339121</v>
      </c>
      <c r="B5786" t="n">
        <v>0.1292908736</v>
      </c>
      <c r="C5786" t="n">
        <v>0.3620069756529147</v>
      </c>
      <c r="D5786" t="n">
        <v>-0.29209107025</v>
      </c>
      <c r="E5786" t="n">
        <v>0.3062556674977865</v>
      </c>
      <c r="F5786" t="n">
        <v>9.95270043845</v>
      </c>
      <c r="G5786" t="n">
        <v>9.896593462072637</v>
      </c>
    </row>
    <row r="5787">
      <c r="A5787" s="3" t="n">
        <v>45371.47633395834</v>
      </c>
      <c r="B5787" t="n">
        <v>-1.69030361395</v>
      </c>
      <c r="C5787" t="n">
        <v>0.3309492465249427</v>
      </c>
      <c r="D5787" t="n">
        <v>-3.18428790155</v>
      </c>
      <c r="E5787" t="n">
        <v>0.7286465076129393</v>
      </c>
      <c r="F5787" t="n">
        <v>10.4123871572</v>
      </c>
      <c r="G5787" t="n">
        <v>10.0513185567977</v>
      </c>
    </row>
    <row r="5788">
      <c r="A5788" s="3" t="n">
        <v>45371.47633452546</v>
      </c>
      <c r="B5788" t="n">
        <v>-0.05027869455</v>
      </c>
      <c r="C5788" t="n">
        <v>-0.219885483517017</v>
      </c>
      <c r="D5788" t="n">
        <v>1.4580723353</v>
      </c>
      <c r="E5788" t="n">
        <v>0.2234928220016322</v>
      </c>
      <c r="F5788" t="n">
        <v>9.9742456485</v>
      </c>
      <c r="G5788" t="n">
        <v>10.16989464803278</v>
      </c>
    </row>
    <row r="5789">
      <c r="A5789" s="3" t="n">
        <v>45371.47633563657</v>
      </c>
      <c r="B5789" t="n">
        <v>0.6488275773</v>
      </c>
      <c r="C5789" t="n">
        <v>-0.5717045613641043</v>
      </c>
      <c r="D5789" t="n">
        <v>1.5322890625</v>
      </c>
      <c r="E5789" t="n">
        <v>0.2827178330332176</v>
      </c>
      <c r="F5789" t="n">
        <v>10.2495771539</v>
      </c>
      <c r="G5789" t="n">
        <v>10.22639542198488</v>
      </c>
    </row>
    <row r="5790">
      <c r="A5790" s="3" t="n">
        <v>45371.47633567129</v>
      </c>
      <c r="B5790" t="n">
        <v>0.2705458602</v>
      </c>
      <c r="C5790" t="n">
        <v>-0.1721581181196975</v>
      </c>
      <c r="D5790" t="n">
        <v>1.89381121475</v>
      </c>
      <c r="E5790" t="n">
        <v>0.8442889246419603</v>
      </c>
      <c r="F5790" t="n">
        <v>10.22563912125</v>
      </c>
      <c r="G5790" t="n">
        <v>10.27421747070224</v>
      </c>
    </row>
    <row r="5791">
      <c r="A5791" s="3" t="n">
        <v>45371.4763362037</v>
      </c>
      <c r="B5791" t="n">
        <v>-0.9265519052999999</v>
      </c>
      <c r="C5791" t="n">
        <v>0.2426303051723784</v>
      </c>
      <c r="D5791" t="n">
        <v>0.5770036727</v>
      </c>
      <c r="E5791" t="n">
        <v>1.444434828345226</v>
      </c>
      <c r="F5791" t="n">
        <v>10.44111083505</v>
      </c>
      <c r="G5791" t="n">
        <v>10.23105956987777</v>
      </c>
    </row>
    <row r="5792">
      <c r="A5792" s="3" t="n">
        <v>45371.47633678241</v>
      </c>
      <c r="B5792" t="n">
        <v>-0.4285604116499999</v>
      </c>
      <c r="C5792" t="n">
        <v>0.5090624242829853</v>
      </c>
      <c r="D5792" t="n">
        <v>-0.52911780075</v>
      </c>
      <c r="E5792" t="n">
        <v>1.560864177603268</v>
      </c>
      <c r="F5792" t="n">
        <v>9.93353824435</v>
      </c>
      <c r="G5792" t="n">
        <v>10.18692047828884</v>
      </c>
    </row>
    <row r="5793">
      <c r="A5793" s="3" t="n">
        <v>45371.47633733796</v>
      </c>
      <c r="B5793" t="n">
        <v>1.1516145228</v>
      </c>
      <c r="C5793" t="n">
        <v>0.1646763528087417</v>
      </c>
      <c r="D5793" t="n">
        <v>2.8898040087</v>
      </c>
      <c r="E5793" t="n">
        <v>0.7036727875700486</v>
      </c>
      <c r="F5793" t="n">
        <v>10.2495771539</v>
      </c>
      <c r="G5793" t="n">
        <v>10.14975720659257</v>
      </c>
    </row>
    <row r="5794">
      <c r="A5794" s="3" t="n">
        <v>45371.47633789352</v>
      </c>
      <c r="B5794" t="n">
        <v>1.72621556625</v>
      </c>
      <c r="C5794" t="n">
        <v>0.1702845679238932</v>
      </c>
      <c r="D5794" t="n">
        <v>1.68791079135</v>
      </c>
      <c r="E5794" t="n">
        <v>0.4860741508269244</v>
      </c>
      <c r="F5794" t="n">
        <v>10.0388910853</v>
      </c>
      <c r="G5794" t="n">
        <v>10.03941118063989</v>
      </c>
    </row>
    <row r="5795">
      <c r="A5795" s="3" t="n">
        <v>45371.47633847222</v>
      </c>
      <c r="B5795" t="n">
        <v>-0.1053430343</v>
      </c>
      <c r="C5795" t="n">
        <v>0.4532909084854326</v>
      </c>
      <c r="D5795" t="n">
        <v>-0.49799149365</v>
      </c>
      <c r="E5795" t="n">
        <v>0.5829195514569947</v>
      </c>
      <c r="F5795" t="n">
        <v>10.0436767305</v>
      </c>
      <c r="G5795" t="n">
        <v>9.928713875455157</v>
      </c>
    </row>
    <row r="5796">
      <c r="A5796" s="3" t="n">
        <v>45371.47633903935</v>
      </c>
      <c r="B5796" t="n">
        <v>-0.62967518985</v>
      </c>
      <c r="C5796" t="n">
        <v>0.6268059789376476</v>
      </c>
      <c r="D5796" t="n">
        <v>-0.9097923404499999</v>
      </c>
      <c r="E5796" t="n">
        <v>0.8098329741254102</v>
      </c>
      <c r="F5796" t="n">
        <v>9.842561952300001</v>
      </c>
      <c r="G5796" t="n">
        <v>9.857681772120189</v>
      </c>
    </row>
    <row r="5797">
      <c r="A5797" s="3" t="n">
        <v>45371.4763395949</v>
      </c>
      <c r="B5797" t="n">
        <v>-0.58897759235</v>
      </c>
      <c r="C5797" t="n">
        <v>0.320650572434966</v>
      </c>
      <c r="D5797" t="n">
        <v>-0.3687104267</v>
      </c>
      <c r="E5797" t="n">
        <v>0.2821488873179496</v>
      </c>
      <c r="F5797" t="n">
        <v>9.627080431850001</v>
      </c>
      <c r="G5797" t="n">
        <v>9.873626150616694</v>
      </c>
    </row>
    <row r="5798">
      <c r="A5798" s="3" t="n">
        <v>45371.47634016204</v>
      </c>
      <c r="B5798" t="n">
        <v>1.561022547</v>
      </c>
      <c r="C5798" t="n">
        <v>-0.2697183755301873</v>
      </c>
      <c r="D5798" t="n">
        <v>1.64960601645</v>
      </c>
      <c r="E5798" t="n">
        <v>-0.6039124345202814</v>
      </c>
      <c r="F5798" t="n">
        <v>9.775523692899998</v>
      </c>
      <c r="G5798" t="n">
        <v>9.787580317584291</v>
      </c>
    </row>
    <row r="5799">
      <c r="A5799" s="3" t="n">
        <v>45371.47634072917</v>
      </c>
      <c r="B5799" t="n">
        <v>0.6081299797999999</v>
      </c>
      <c r="C5799" t="n">
        <v>-0.4040045371906772</v>
      </c>
      <c r="D5799" t="n">
        <v>0.8116375806</v>
      </c>
      <c r="E5799" t="n">
        <v>-1.005300973530656</v>
      </c>
      <c r="F5799" t="n">
        <v>9.71567370795</v>
      </c>
      <c r="G5799" t="n">
        <v>9.712031829026833</v>
      </c>
    </row>
    <row r="5800">
      <c r="A5800" s="3" t="n">
        <v>45371.47634129629</v>
      </c>
      <c r="B5800" t="n">
        <v>-0.9911973420999999</v>
      </c>
      <c r="C5800" t="n">
        <v>-0.1233859215998837</v>
      </c>
      <c r="D5800" t="n">
        <v>-1.7070631788</v>
      </c>
      <c r="E5800" t="n">
        <v>-1.053129720029956</v>
      </c>
      <c r="F5800" t="n">
        <v>9.902421743899998</v>
      </c>
      <c r="G5800" t="n">
        <v>9.551809844094548</v>
      </c>
    </row>
    <row r="5801">
      <c r="A5801" s="3" t="n">
        <v>45371.47634185185</v>
      </c>
      <c r="B5801" t="n">
        <v>-1.62326535455</v>
      </c>
      <c r="C5801" t="n">
        <v>-0.1506993163144526</v>
      </c>
      <c r="D5801" t="n">
        <v>-4.13718046875</v>
      </c>
      <c r="E5801" t="n">
        <v>-1.126730937071681</v>
      </c>
      <c r="F5801" t="n">
        <v>9.65820673895</v>
      </c>
      <c r="G5801" t="n">
        <v>9.478650474926598</v>
      </c>
    </row>
    <row r="5802">
      <c r="A5802" s="3" t="n">
        <v>45371.47634297454</v>
      </c>
      <c r="B5802" t="n">
        <v>-0.9313473571499999</v>
      </c>
      <c r="C5802" t="n">
        <v>-0.5739144865127056</v>
      </c>
      <c r="D5802" t="n">
        <v>-1.75255622815</v>
      </c>
      <c r="E5802" t="n">
        <v>-1.822443993725063</v>
      </c>
      <c r="F5802" t="n">
        <v>9.203315472049999</v>
      </c>
      <c r="G5802" t="n">
        <v>9.552027624874384</v>
      </c>
    </row>
    <row r="5803">
      <c r="A5803" s="3" t="n">
        <v>45371.47634300926</v>
      </c>
      <c r="B5803" t="n">
        <v>0.9457140993999998</v>
      </c>
      <c r="C5803" t="n">
        <v>-1.030438412052101</v>
      </c>
      <c r="D5803" t="n">
        <v>-1.27850276715</v>
      </c>
      <c r="E5803" t="n">
        <v>-2.081258197390915</v>
      </c>
      <c r="F5803" t="n">
        <v>9.150634148249999</v>
      </c>
      <c r="G5803" t="n">
        <v>9.473157973709583</v>
      </c>
    </row>
    <row r="5804">
      <c r="A5804" s="3" t="n">
        <v>45371.47634355324</v>
      </c>
      <c r="B5804" t="n">
        <v>-0.01675956485</v>
      </c>
      <c r="C5804" t="n">
        <v>-0.759877487557578</v>
      </c>
      <c r="D5804" t="n">
        <v>-0.1699884711</v>
      </c>
      <c r="E5804" t="n">
        <v>-1.852966403203385</v>
      </c>
      <c r="F5804" t="n">
        <v>9.200912842799999</v>
      </c>
      <c r="G5804" t="n">
        <v>9.430094664767859</v>
      </c>
    </row>
    <row r="5805">
      <c r="A5805" s="3" t="n">
        <v>45371.4763441088</v>
      </c>
      <c r="B5805" t="n">
        <v>-1.7621373252</v>
      </c>
      <c r="C5805" t="n">
        <v>-0.3504303281948727</v>
      </c>
      <c r="D5805" t="n">
        <v>-1.41257928595</v>
      </c>
      <c r="E5805" t="n">
        <v>-1.296909346294875</v>
      </c>
      <c r="F5805" t="n">
        <v>9.904814566500001</v>
      </c>
      <c r="G5805" t="n">
        <v>9.26898521229956</v>
      </c>
    </row>
    <row r="5806">
      <c r="A5806" s="3" t="n">
        <v>45371.47634467592</v>
      </c>
      <c r="B5806" t="n">
        <v>-1.79564664825</v>
      </c>
      <c r="C5806" t="n">
        <v>-0.3476168940331013</v>
      </c>
      <c r="D5806" t="n">
        <v>-3.49553135925</v>
      </c>
      <c r="E5806" t="n">
        <v>-0.994095812947089</v>
      </c>
      <c r="F5806" t="n">
        <v>9.897626292049999</v>
      </c>
      <c r="G5806" t="n">
        <v>9.320061765835458</v>
      </c>
    </row>
    <row r="5807">
      <c r="A5807" s="3" t="n">
        <v>45371.47634524306</v>
      </c>
      <c r="B5807" t="n">
        <v>0.1436478092</v>
      </c>
      <c r="C5807" t="n">
        <v>-0.7519239057990699</v>
      </c>
      <c r="D5807" t="n">
        <v>0.32321737735</v>
      </c>
      <c r="E5807" t="n">
        <v>-1.482993616053617</v>
      </c>
      <c r="F5807" t="n">
        <v>8.698135703949999</v>
      </c>
      <c r="G5807" t="n">
        <v>9.452629477813547</v>
      </c>
    </row>
    <row r="5808">
      <c r="A5808" s="3" t="n">
        <v>45371.47634581019</v>
      </c>
      <c r="B5808" t="n">
        <v>1.13724778055</v>
      </c>
      <c r="C5808" t="n">
        <v>-0.7513711673445244</v>
      </c>
      <c r="D5808" t="n">
        <v>-1.20667886255</v>
      </c>
      <c r="E5808" t="n">
        <v>-1.349509908103151</v>
      </c>
      <c r="F5808" t="n">
        <v>9.200912842799999</v>
      </c>
      <c r="G5808" t="n">
        <v>9.359112120447344</v>
      </c>
    </row>
    <row r="5809">
      <c r="A5809" s="3" t="n">
        <v>45371.47634636574</v>
      </c>
      <c r="B5809" t="n">
        <v>-0.49799149365</v>
      </c>
      <c r="C5809" t="n">
        <v>-0.1854563698468537</v>
      </c>
      <c r="D5809" t="n">
        <v>-0.87867584</v>
      </c>
      <c r="E5809" t="n">
        <v>-0.9347098036965062</v>
      </c>
      <c r="F5809" t="n">
        <v>8.93994807965</v>
      </c>
      <c r="G5809" t="n">
        <v>9.26305954975189</v>
      </c>
    </row>
    <row r="5810">
      <c r="A5810" s="3" t="n">
        <v>45371.47634693287</v>
      </c>
      <c r="B5810" t="n">
        <v>-1.6088986123</v>
      </c>
      <c r="C5810" t="n">
        <v>0.3943755269975537</v>
      </c>
      <c r="D5810" t="n">
        <v>-1.58496057965</v>
      </c>
      <c r="E5810" t="n">
        <v>-0.4278362054060617</v>
      </c>
      <c r="F5810" t="n">
        <v>10.0460695531</v>
      </c>
      <c r="G5810" t="n">
        <v>9.162402585436507</v>
      </c>
    </row>
    <row r="5811">
      <c r="A5811" s="3" t="n">
        <v>45371.47634806713</v>
      </c>
      <c r="B5811" t="n">
        <v>-0.39025563675</v>
      </c>
      <c r="C5811" t="n">
        <v>0.4778985821729618</v>
      </c>
      <c r="D5811" t="n">
        <v>-1.30962907425</v>
      </c>
      <c r="E5811" t="n">
        <v>-0.276415928871679</v>
      </c>
      <c r="F5811" t="n">
        <v>9.34696328125</v>
      </c>
      <c r="G5811" t="n">
        <v>9.222175122996763</v>
      </c>
    </row>
    <row r="5812">
      <c r="A5812" s="3" t="n">
        <v>45371.47634811343</v>
      </c>
      <c r="B5812" t="n">
        <v>2.53067467905</v>
      </c>
      <c r="C5812" t="n">
        <v>0.1734662657954549</v>
      </c>
      <c r="D5812" t="n">
        <v>2.0685951377</v>
      </c>
      <c r="E5812" t="n">
        <v>-0.6459706189853167</v>
      </c>
      <c r="F5812" t="n">
        <v>8.48744963535</v>
      </c>
      <c r="G5812" t="n">
        <v>9.329340319732193</v>
      </c>
    </row>
    <row r="5813">
      <c r="A5813" s="3" t="n">
        <v>45371.47634862269</v>
      </c>
      <c r="B5813" t="n">
        <v>1.4652508031</v>
      </c>
      <c r="C5813" t="n">
        <v>0.4606126585283229</v>
      </c>
      <c r="D5813" t="n">
        <v>0.49081302585</v>
      </c>
      <c r="E5813" t="n">
        <v>-0.2727313944498844</v>
      </c>
      <c r="F5813" t="n">
        <v>9.399634798399999</v>
      </c>
      <c r="G5813" t="n">
        <v>9.192000586711213</v>
      </c>
    </row>
    <row r="5814">
      <c r="A5814" s="3" t="n">
        <v>45371.47634918981</v>
      </c>
      <c r="B5814" t="n">
        <v>0.2465980209</v>
      </c>
      <c r="C5814" t="n">
        <v>1.139299153427276</v>
      </c>
      <c r="D5814" t="n">
        <v>-1.24259081485</v>
      </c>
      <c r="E5814" t="n">
        <v>0.2728229460425415</v>
      </c>
      <c r="F5814" t="n">
        <v>9.30865850635</v>
      </c>
      <c r="G5814" t="n">
        <v>9.071922089264943</v>
      </c>
    </row>
    <row r="5815">
      <c r="A5815" s="3" t="n">
        <v>45371.47634976852</v>
      </c>
      <c r="B5815" t="n">
        <v>-0.3782817171</v>
      </c>
      <c r="C5815" t="n">
        <v>1.539643958562708</v>
      </c>
      <c r="D5815" t="n">
        <v>-1.0510571337</v>
      </c>
      <c r="E5815" t="n">
        <v>0.8335456595593266</v>
      </c>
      <c r="F5815" t="n">
        <v>9.239227424349998</v>
      </c>
      <c r="G5815" t="n">
        <v>8.912068253745828</v>
      </c>
    </row>
    <row r="5816">
      <c r="A5816" s="3" t="n">
        <v>45371.47635032408</v>
      </c>
      <c r="B5816" t="n">
        <v>0.7733229990499999</v>
      </c>
      <c r="C5816" t="n">
        <v>1.203496547476693</v>
      </c>
      <c r="D5816" t="n">
        <v>0.7613588860499999</v>
      </c>
      <c r="E5816" t="n">
        <v>0.7680764413000021</v>
      </c>
      <c r="F5816" t="n">
        <v>8.8154526579</v>
      </c>
      <c r="G5816" t="n">
        <v>9.093849507212379</v>
      </c>
    </row>
    <row r="5817">
      <c r="A5817" s="3" t="n">
        <v>45371.47635087963</v>
      </c>
      <c r="B5817" t="n">
        <v>3.34949072745</v>
      </c>
      <c r="C5817" t="n">
        <v>0.6237811188881134</v>
      </c>
      <c r="D5817" t="n">
        <v>2.6886892305</v>
      </c>
      <c r="E5817" t="n">
        <v>0.6376447959946404</v>
      </c>
      <c r="F5817" t="n">
        <v>8.671795042049999</v>
      </c>
      <c r="G5817" t="n">
        <v>9.198211282169954</v>
      </c>
    </row>
    <row r="5818">
      <c r="A5818" s="3" t="n">
        <v>45371.47635144676</v>
      </c>
      <c r="B5818" t="n">
        <v>1.6950990658</v>
      </c>
      <c r="C5818" t="n">
        <v>0.8769649338945246</v>
      </c>
      <c r="D5818" t="n">
        <v>2.5187007594</v>
      </c>
      <c r="E5818" t="n">
        <v>1.112384562479374</v>
      </c>
      <c r="F5818" t="n">
        <v>9.10275808295</v>
      </c>
      <c r="G5818" t="n">
        <v>9.076581505277764</v>
      </c>
    </row>
    <row r="5819">
      <c r="A5819" s="3" t="n">
        <v>45371.47635201389</v>
      </c>
      <c r="B5819" t="n">
        <v>0.0383047749</v>
      </c>
      <c r="C5819" t="n">
        <v>1.179560732181122</v>
      </c>
      <c r="D5819" t="n">
        <v>0.59137041495</v>
      </c>
      <c r="E5819" t="n">
        <v>1.784904548992896</v>
      </c>
      <c r="F5819" t="n">
        <v>9.4307611055</v>
      </c>
      <c r="G5819" t="n">
        <v>9.030371130340351</v>
      </c>
    </row>
    <row r="5820">
      <c r="A5820" s="3" t="n">
        <v>45371.47635258102</v>
      </c>
      <c r="B5820" t="n">
        <v>-0.9888045194999999</v>
      </c>
      <c r="C5820" t="n">
        <v>1.273470264110027</v>
      </c>
      <c r="D5820" t="n">
        <v>-0.5482701882</v>
      </c>
      <c r="E5820" t="n">
        <v>1.902733391785437</v>
      </c>
      <c r="F5820" t="n">
        <v>9.713280885349999</v>
      </c>
      <c r="G5820" t="n">
        <v>9.115491663655504</v>
      </c>
    </row>
    <row r="5821">
      <c r="A5821" s="3" t="n">
        <v>45371.47635313658</v>
      </c>
      <c r="B5821" t="n">
        <v>0.8379684358499999</v>
      </c>
      <c r="C5821" t="n">
        <v>0.8688001319821703</v>
      </c>
      <c r="D5821" t="n">
        <v>2.0087353461</v>
      </c>
      <c r="E5821" t="n">
        <v>1.147721785655131</v>
      </c>
      <c r="F5821" t="n">
        <v>8.7244665592</v>
      </c>
      <c r="G5821" t="n">
        <v>9.225876070413197</v>
      </c>
    </row>
    <row r="5822">
      <c r="A5822" s="3" t="n">
        <v>45371.47635427083</v>
      </c>
      <c r="B5822" t="n">
        <v>3.0933116095</v>
      </c>
      <c r="C5822" t="n">
        <v>0.5504924345242439</v>
      </c>
      <c r="D5822" t="n">
        <v>2.18830491425</v>
      </c>
      <c r="E5822" t="n">
        <v>0.4796663622765746</v>
      </c>
      <c r="F5822" t="n">
        <v>8.7125024462</v>
      </c>
      <c r="G5822" t="n">
        <v>9.194589565170538</v>
      </c>
    </row>
    <row r="5823">
      <c r="A5823" s="3" t="n">
        <v>45371.47635483796</v>
      </c>
      <c r="B5823" t="n">
        <v>1.1635786358</v>
      </c>
      <c r="C5823" t="n">
        <v>0.909298236161541</v>
      </c>
      <c r="D5823" t="n">
        <v>1.9488755545</v>
      </c>
      <c r="E5823" t="n">
        <v>0.3166145301878796</v>
      </c>
      <c r="F5823" t="n">
        <v>9.1554296001</v>
      </c>
      <c r="G5823" t="n">
        <v>9.056997648087087</v>
      </c>
    </row>
    <row r="5824">
      <c r="A5824" s="3" t="n">
        <v>45371.47635539352</v>
      </c>
      <c r="B5824" t="n">
        <v>0.38786281415</v>
      </c>
      <c r="C5824" t="n">
        <v>1.305229408735901</v>
      </c>
      <c r="D5824" t="n">
        <v>-1.13485495795</v>
      </c>
      <c r="E5824" t="n">
        <v>0.5166157849967381</v>
      </c>
      <c r="F5824" t="n">
        <v>9.6630021908</v>
      </c>
      <c r="G5824" t="n">
        <v>9.011240985012613</v>
      </c>
    </row>
    <row r="5825">
      <c r="A5825" s="3" t="n">
        <v>45371.47635596065</v>
      </c>
      <c r="B5825" t="n">
        <v>-0.21308869785</v>
      </c>
      <c r="C5825" t="n">
        <v>1.266296436752801</v>
      </c>
      <c r="D5825" t="n">
        <v>-2.3151931586</v>
      </c>
      <c r="E5825" t="n">
        <v>0.7643572064243612</v>
      </c>
      <c r="F5825" t="n">
        <v>9.0644435014</v>
      </c>
      <c r="G5825" t="n">
        <v>9.14641036237485</v>
      </c>
    </row>
    <row r="5826">
      <c r="A5826" s="3" t="n">
        <v>45371.47635652778</v>
      </c>
      <c r="B5826" t="n">
        <v>1.48918883575</v>
      </c>
      <c r="C5826" t="n">
        <v>0.7848001398706316</v>
      </c>
      <c r="D5826" t="n">
        <v>1.00795690695</v>
      </c>
      <c r="E5826" t="n">
        <v>0.1089816214805363</v>
      </c>
      <c r="F5826" t="n">
        <v>8.79869309305</v>
      </c>
      <c r="G5826" t="n">
        <v>9.412267820939187</v>
      </c>
    </row>
    <row r="5827">
      <c r="A5827" s="3" t="n">
        <v>45371.47635709491</v>
      </c>
      <c r="B5827" t="n">
        <v>1.838746875</v>
      </c>
      <c r="C5827" t="n">
        <v>0.4909883111465048</v>
      </c>
      <c r="D5827" t="n">
        <v>1.78846818045</v>
      </c>
      <c r="E5827" t="n">
        <v>0.0821315852636364</v>
      </c>
      <c r="F5827" t="n">
        <v>9.236834601749999</v>
      </c>
      <c r="G5827" t="n">
        <v>9.404866589026717</v>
      </c>
    </row>
    <row r="5828">
      <c r="A5828" s="3" t="n">
        <v>45371.47635765046</v>
      </c>
      <c r="B5828" t="n">
        <v>0.7469921438</v>
      </c>
      <c r="C5828" t="n">
        <v>0.8148698204369487</v>
      </c>
      <c r="D5828" t="n">
        <v>1.55383427255</v>
      </c>
      <c r="E5828" t="n">
        <v>0.3958518278607236</v>
      </c>
      <c r="F5828" t="n">
        <v>9.8665097916</v>
      </c>
      <c r="G5828" t="n">
        <v>9.390985927442451</v>
      </c>
    </row>
    <row r="5829">
      <c r="A5829" s="3" t="n">
        <v>45371.47635821759</v>
      </c>
      <c r="B5829" t="n">
        <v>-0.42138194385</v>
      </c>
      <c r="C5829" t="n">
        <v>0.8994311003902125</v>
      </c>
      <c r="D5829" t="n">
        <v>0.6105228023999999</v>
      </c>
      <c r="E5829" t="n">
        <v>0.8473404386632892</v>
      </c>
      <c r="F5829" t="n">
        <v>9.99818368115</v>
      </c>
      <c r="G5829" t="n">
        <v>9.452324465853289</v>
      </c>
    </row>
    <row r="5830">
      <c r="A5830" s="3" t="n">
        <v>45371.47635878472</v>
      </c>
      <c r="B5830" t="n">
        <v>0.3040649899</v>
      </c>
      <c r="C5830" t="n">
        <v>0.6963770514378809</v>
      </c>
      <c r="D5830" t="n">
        <v>-2.18830491425</v>
      </c>
      <c r="E5830" t="n">
        <v>0.7683708236745943</v>
      </c>
      <c r="F5830" t="n">
        <v>9.41878718585</v>
      </c>
      <c r="G5830" t="n">
        <v>9.638669971966809</v>
      </c>
    </row>
    <row r="5831">
      <c r="A5831" s="3" t="n">
        <v>45371.47635934027</v>
      </c>
      <c r="B5831" t="n">
        <v>1.21625015295</v>
      </c>
      <c r="C5831" t="n">
        <v>0.09039239633682997</v>
      </c>
      <c r="D5831" t="n">
        <v>1.88663274695</v>
      </c>
      <c r="E5831" t="n">
        <v>0.1174551385636365</v>
      </c>
      <c r="F5831" t="n">
        <v>8.942340902250001</v>
      </c>
      <c r="G5831" t="n">
        <v>9.739264484609002</v>
      </c>
    </row>
    <row r="5832">
      <c r="A5832" s="3" t="n">
        <v>45371.47635990741</v>
      </c>
      <c r="B5832" t="n">
        <v>1.04386885925</v>
      </c>
      <c r="C5832" t="n">
        <v>0.02473310279836836</v>
      </c>
      <c r="D5832" t="n">
        <v>0.8619162751499999</v>
      </c>
      <c r="E5832" t="n">
        <v>0.1845436427578092</v>
      </c>
      <c r="F5832" t="n">
        <v>9.983816938899999</v>
      </c>
      <c r="G5832" t="n">
        <v>9.749058973448628</v>
      </c>
    </row>
    <row r="5833">
      <c r="A5833" s="3" t="n">
        <v>45371.47636047454</v>
      </c>
      <c r="B5833" t="n">
        <v>-0.69910627185</v>
      </c>
      <c r="C5833" t="n">
        <v>0.2464068026546628</v>
      </c>
      <c r="D5833" t="n">
        <v>-0.08140500164999999</v>
      </c>
      <c r="E5833" t="n">
        <v>0.5358547635660854</v>
      </c>
      <c r="F5833" t="n">
        <v>10.0460695531</v>
      </c>
      <c r="G5833" t="n">
        <v>9.714324916396182</v>
      </c>
    </row>
    <row r="5834">
      <c r="A5834" s="3" t="n">
        <v>45371.47636104166</v>
      </c>
      <c r="B5834" t="n">
        <v>-0.97204495465</v>
      </c>
      <c r="C5834" t="n">
        <v>0.1528775584399772</v>
      </c>
      <c r="D5834" t="n">
        <v>-0.2035076008</v>
      </c>
      <c r="E5834" t="n">
        <v>0.7631423705092096</v>
      </c>
      <c r="F5834" t="n">
        <v>9.99100521335</v>
      </c>
      <c r="G5834" t="n">
        <v>9.847671216950028</v>
      </c>
    </row>
    <row r="5835">
      <c r="A5835" s="3" t="n">
        <v>45371.47636159722</v>
      </c>
      <c r="B5835" t="n">
        <v>-0.52433215555</v>
      </c>
      <c r="C5835" t="n">
        <v>-0.2961948446741268</v>
      </c>
      <c r="D5835" t="n">
        <v>0.4932058484499999</v>
      </c>
      <c r="E5835" t="n">
        <v>0.557403676826575</v>
      </c>
      <c r="F5835" t="n">
        <v>9.8665097916</v>
      </c>
      <c r="G5835" t="n">
        <v>10.12537177125306</v>
      </c>
    </row>
    <row r="5836">
      <c r="A5836" s="3" t="n">
        <v>45371.47636216435</v>
      </c>
      <c r="B5836" t="n">
        <v>1.491591465</v>
      </c>
      <c r="C5836" t="n">
        <v>-0.6052811365453398</v>
      </c>
      <c r="D5836" t="n">
        <v>2.39659816025</v>
      </c>
      <c r="E5836" t="n">
        <v>-0.1085537406537301</v>
      </c>
      <c r="F5836" t="n">
        <v>9.986219568149998</v>
      </c>
      <c r="G5836" t="n">
        <v>10.18225260432614</v>
      </c>
    </row>
    <row r="5837">
      <c r="A5837" s="3" t="n">
        <v>45371.47636273148</v>
      </c>
      <c r="B5837" t="n">
        <v>-0.22265998825</v>
      </c>
      <c r="C5837" t="n">
        <v>-0.4364701949437075</v>
      </c>
      <c r="D5837" t="n">
        <v>0.1077358569</v>
      </c>
      <c r="E5837" t="n">
        <v>0.1297610213169001</v>
      </c>
      <c r="F5837" t="n">
        <v>10.01973869785</v>
      </c>
      <c r="G5837" t="n">
        <v>10.06377030489746</v>
      </c>
    </row>
    <row r="5838">
      <c r="A5838" s="3" t="n">
        <v>45371.47636385417</v>
      </c>
      <c r="B5838" t="n">
        <v>-1.88423992435</v>
      </c>
      <c r="C5838" t="n">
        <v>-0.1508853226339164</v>
      </c>
      <c r="D5838" t="n">
        <v>-1.6088986123</v>
      </c>
      <c r="E5838" t="n">
        <v>0.2766890292156187</v>
      </c>
      <c r="F5838" t="n">
        <v>10.5871612735</v>
      </c>
      <c r="G5838" t="n">
        <v>10.04550897389735</v>
      </c>
    </row>
    <row r="5839">
      <c r="A5839" s="3" t="n">
        <v>45371.47636442129</v>
      </c>
      <c r="B5839" t="n">
        <v>-0.9792332290999999</v>
      </c>
      <c r="C5839" t="n">
        <v>-0.2411850472712127</v>
      </c>
      <c r="D5839" t="n">
        <v>-1.51313667505</v>
      </c>
      <c r="E5839" t="n">
        <v>0.2380246314303038</v>
      </c>
      <c r="F5839" t="n">
        <v>10.26633671875</v>
      </c>
      <c r="G5839" t="n">
        <v>10.04301410727497</v>
      </c>
    </row>
    <row r="5840">
      <c r="A5840" s="3" t="n">
        <v>45371.47636445602</v>
      </c>
      <c r="B5840" t="n">
        <v>0.4070152016</v>
      </c>
      <c r="C5840" t="n">
        <v>-0.6046847596412604</v>
      </c>
      <c r="D5840" t="n">
        <v>1.11329994125</v>
      </c>
      <c r="E5840" t="n">
        <v>-0.3108724965899776</v>
      </c>
      <c r="F5840" t="n">
        <v>9.3302037164</v>
      </c>
      <c r="G5840" t="n">
        <v>10.07460692745935</v>
      </c>
    </row>
    <row r="5841">
      <c r="A5841" s="3" t="n">
        <v>45371.47636498843</v>
      </c>
      <c r="B5841" t="n">
        <v>0.7781184509</v>
      </c>
      <c r="C5841" t="n">
        <v>-0.7486728070198158</v>
      </c>
      <c r="D5841" t="n">
        <v>1.8052277453</v>
      </c>
      <c r="E5841" t="n">
        <v>-0.5260876373372976</v>
      </c>
      <c r="F5841" t="n">
        <v>9.904814566500001</v>
      </c>
      <c r="G5841" t="n">
        <v>9.998344267901192</v>
      </c>
    </row>
    <row r="5842">
      <c r="A5842" s="3" t="n">
        <v>45371.47636612268</v>
      </c>
      <c r="B5842" t="n">
        <v>-0.8619162751499999</v>
      </c>
      <c r="C5842" t="n">
        <v>-0.2983054460599076</v>
      </c>
      <c r="D5842" t="n">
        <v>-0.7158658366999999</v>
      </c>
      <c r="E5842" t="n">
        <v>-0.1927574550608397</v>
      </c>
      <c r="F5842" t="n">
        <v>10.05565065015</v>
      </c>
      <c r="G5842" t="n">
        <v>9.793799196681029</v>
      </c>
    </row>
    <row r="5843">
      <c r="A5843" s="3" t="n">
        <v>45371.47636615741</v>
      </c>
      <c r="B5843" t="n">
        <v>-1.47483190015</v>
      </c>
      <c r="C5843" t="n">
        <v>0.03450628674801887</v>
      </c>
      <c r="D5843" t="n">
        <v>-1.1659714584</v>
      </c>
      <c r="E5843" t="n">
        <v>0.09351436279475567</v>
      </c>
      <c r="F5843" t="n">
        <v>9.95270043845</v>
      </c>
      <c r="G5843" t="n">
        <v>9.645699579848861</v>
      </c>
    </row>
    <row r="5844">
      <c r="A5844" s="3" t="n">
        <v>45371.47636723379</v>
      </c>
      <c r="B5844" t="n">
        <v>-0.6871323522</v>
      </c>
      <c r="C5844" t="n">
        <v>-0.1805914485111893</v>
      </c>
      <c r="D5844" t="n">
        <v>-1.977609039</v>
      </c>
      <c r="E5844" t="n">
        <v>-0.08079888667389287</v>
      </c>
      <c r="F5844" t="n">
        <v>9.823409564849999</v>
      </c>
      <c r="G5844" t="n">
        <v>9.617638433786624</v>
      </c>
    </row>
    <row r="5845">
      <c r="A5845" s="3" t="n">
        <v>45371.47636726852</v>
      </c>
      <c r="B5845" t="n">
        <v>1.1300595061</v>
      </c>
      <c r="C5845" t="n">
        <v>-0.4749776634696984</v>
      </c>
      <c r="D5845" t="n">
        <v>1.00077843915</v>
      </c>
      <c r="E5845" t="n">
        <v>-0.9137580445571121</v>
      </c>
      <c r="F5845" t="n">
        <v>9.13867003525</v>
      </c>
      <c r="G5845" t="n">
        <v>9.731905793898513</v>
      </c>
    </row>
    <row r="5846">
      <c r="A5846" s="3" t="n">
        <v>45371.4763678125</v>
      </c>
      <c r="B5846" t="n">
        <v>0.6727754166</v>
      </c>
      <c r="C5846" t="n">
        <v>-0.3810397631196982</v>
      </c>
      <c r="D5846" t="n">
        <v>0.02154521005</v>
      </c>
      <c r="E5846" t="n">
        <v>-1.127194158413406</v>
      </c>
      <c r="F5846" t="n">
        <v>9.076417421049999</v>
      </c>
      <c r="G5846" t="n">
        <v>9.465316242623452</v>
      </c>
    </row>
    <row r="5847">
      <c r="A5847" s="3" t="n">
        <v>45371.47636837963</v>
      </c>
      <c r="B5847" t="n">
        <v>-0.6344608350500001</v>
      </c>
      <c r="C5847" t="n">
        <v>0.2207038473165507</v>
      </c>
      <c r="D5847" t="n">
        <v>-0.7685373538499999</v>
      </c>
      <c r="E5847" t="n">
        <v>-0.9420316908953406</v>
      </c>
      <c r="F5847" t="n">
        <v>9.809042822599999</v>
      </c>
      <c r="G5847" t="n">
        <v>9.313966990008765</v>
      </c>
    </row>
    <row r="5848">
      <c r="A5848" s="3" t="n">
        <v>45371.47636893518</v>
      </c>
      <c r="B5848" t="n">
        <v>-1.21385733035</v>
      </c>
      <c r="C5848" t="n">
        <v>0.4548826717941739</v>
      </c>
      <c r="D5848" t="n">
        <v>-2.4780031619</v>
      </c>
      <c r="E5848" t="n">
        <v>-1.316560707069351</v>
      </c>
      <c r="F5848" t="n">
        <v>9.473851525600001</v>
      </c>
      <c r="G5848" t="n">
        <v>9.076511898636156</v>
      </c>
    </row>
    <row r="5849">
      <c r="A5849" s="3" t="n">
        <v>45371.47636950231</v>
      </c>
      <c r="B5849" t="n">
        <v>0.2394195531</v>
      </c>
      <c r="C5849" t="n">
        <v>0.2599974022765741</v>
      </c>
      <c r="D5849" t="n">
        <v>-3.203440289</v>
      </c>
      <c r="E5849" t="n">
        <v>-1.772095143909679</v>
      </c>
      <c r="F5849" t="n">
        <v>9.421180008449999</v>
      </c>
      <c r="G5849" t="n">
        <v>9.047586007205968</v>
      </c>
    </row>
    <row r="5850">
      <c r="A5850" s="3" t="n">
        <v>45371.47637006945</v>
      </c>
      <c r="B5850" t="n">
        <v>1.68791079135</v>
      </c>
      <c r="C5850" t="n">
        <v>0.101947144562471</v>
      </c>
      <c r="D5850" t="n">
        <v>-0.2753315054</v>
      </c>
      <c r="E5850" t="n">
        <v>-2.367598570359214</v>
      </c>
      <c r="F5850" t="n">
        <v>7.967903124999999</v>
      </c>
      <c r="G5850" t="n">
        <v>9.038020728808181</v>
      </c>
    </row>
    <row r="5851">
      <c r="A5851" s="3" t="n">
        <v>45371.476370625</v>
      </c>
      <c r="B5851" t="n">
        <v>1.6352392742</v>
      </c>
      <c r="C5851" t="n">
        <v>0.5312391688773908</v>
      </c>
      <c r="D5851" t="n">
        <v>-1.9057851344</v>
      </c>
      <c r="E5851" t="n">
        <v>-2.001652613148956</v>
      </c>
      <c r="F5851" t="n">
        <v>9.1219104704</v>
      </c>
      <c r="G5851" t="n">
        <v>8.949653828593847</v>
      </c>
    </row>
    <row r="5852">
      <c r="A5852" s="3" t="n">
        <v>45371.4763712037</v>
      </c>
      <c r="B5852" t="n">
        <v>-0.7110801915</v>
      </c>
      <c r="C5852" t="n">
        <v>0.9836535823023339</v>
      </c>
      <c r="D5852" t="n">
        <v>-3.4332885517</v>
      </c>
      <c r="E5852" t="n">
        <v>-1.701222621515623</v>
      </c>
      <c r="F5852" t="n">
        <v>8.5736402822</v>
      </c>
      <c r="G5852" t="n">
        <v>8.873504391267506</v>
      </c>
    </row>
    <row r="5853">
      <c r="A5853" s="3" t="n">
        <v>45371.47637175926</v>
      </c>
      <c r="B5853" t="n">
        <v>-0.3136362803</v>
      </c>
      <c r="C5853" t="n">
        <v>0.8756963328493033</v>
      </c>
      <c r="D5853" t="n">
        <v>-1.48440319055</v>
      </c>
      <c r="E5853" t="n">
        <v>-1.496766130175995</v>
      </c>
      <c r="F5853" t="n">
        <v>9.763549773249999</v>
      </c>
      <c r="G5853" t="n">
        <v>8.970093493156785</v>
      </c>
    </row>
    <row r="5854">
      <c r="A5854" s="3" t="n">
        <v>45371.47637232639</v>
      </c>
      <c r="B5854" t="n">
        <v>1.3623005914</v>
      </c>
      <c r="C5854" t="n">
        <v>0.2514233956051288</v>
      </c>
      <c r="D5854" t="n">
        <v>-0.6655871421499999</v>
      </c>
      <c r="E5854" t="n">
        <v>-1.534877743788116</v>
      </c>
      <c r="F5854" t="n">
        <v>8.930376789249999</v>
      </c>
      <c r="G5854" t="n">
        <v>9.222718054801307</v>
      </c>
    </row>
    <row r="5855">
      <c r="A5855" s="3" t="n">
        <v>45371.47637289352</v>
      </c>
      <c r="B5855" t="n">
        <v>1.86268490765</v>
      </c>
      <c r="C5855" t="n">
        <v>-0.08134796763659718</v>
      </c>
      <c r="D5855" t="n">
        <v>0.3663176041</v>
      </c>
      <c r="E5855" t="n">
        <v>-1.662177501688932</v>
      </c>
      <c r="F5855" t="n">
        <v>9.13867003525</v>
      </c>
      <c r="G5855" t="n">
        <v>9.426480971391168</v>
      </c>
    </row>
    <row r="5856">
      <c r="A5856" s="3" t="n">
        <v>45371.47637346065</v>
      </c>
      <c r="B5856" t="n">
        <v>-0.335191297</v>
      </c>
      <c r="C5856" t="n">
        <v>0.1187374780625877</v>
      </c>
      <c r="D5856" t="n">
        <v>-2.46124359705</v>
      </c>
      <c r="E5856" t="n">
        <v>-0.8571282525803054</v>
      </c>
      <c r="F5856" t="n">
        <v>9.423582637699999</v>
      </c>
      <c r="G5856" t="n">
        <v>9.266738575076598</v>
      </c>
    </row>
    <row r="5857">
      <c r="A5857" s="3" t="n">
        <v>45371.4763740162</v>
      </c>
      <c r="B5857" t="n">
        <v>-1.7334038407</v>
      </c>
      <c r="C5857" t="n">
        <v>0.6425042082332187</v>
      </c>
      <c r="D5857" t="n">
        <v>-1.86268490765</v>
      </c>
      <c r="E5857" t="n">
        <v>-0.2509833993365973</v>
      </c>
      <c r="F5857" t="n">
        <v>9.507370655299999</v>
      </c>
      <c r="G5857" t="n">
        <v>9.245604147079046</v>
      </c>
    </row>
    <row r="5858">
      <c r="A5858" s="3" t="n">
        <v>45371.47637458333</v>
      </c>
      <c r="B5858" t="n">
        <v>-0.4932058484499999</v>
      </c>
      <c r="C5858" t="n">
        <v>0.3868545808052459</v>
      </c>
      <c r="D5858" t="n">
        <v>-0.4812319287999999</v>
      </c>
      <c r="E5858" t="n">
        <v>-0.1661601286708629</v>
      </c>
      <c r="F5858" t="n">
        <v>9.6007495766</v>
      </c>
      <c r="G5858" t="n">
        <v>9.130147393479628</v>
      </c>
    </row>
    <row r="5859">
      <c r="A5859" s="3" t="n">
        <v>45371.47637515047</v>
      </c>
      <c r="B5859" t="n">
        <v>1.92015187665</v>
      </c>
      <c r="C5859" t="n">
        <v>-0.009822902979370773</v>
      </c>
      <c r="D5859" t="n">
        <v>1.14681907095</v>
      </c>
      <c r="E5859" t="n">
        <v>-0.155071276327856</v>
      </c>
      <c r="F5859" t="n">
        <v>8.5137804906</v>
      </c>
      <c r="G5859" t="n">
        <v>9.238851159876832</v>
      </c>
    </row>
    <row r="5860">
      <c r="A5860" s="3" t="n">
        <v>45371.47637570602</v>
      </c>
      <c r="B5860" t="n">
        <v>1.7764942608</v>
      </c>
      <c r="C5860" t="n">
        <v>-0.02212782564102567</v>
      </c>
      <c r="D5860" t="n">
        <v>2.30321923895</v>
      </c>
      <c r="E5860" t="n">
        <v>0.1677267924418419</v>
      </c>
      <c r="F5860" t="n">
        <v>8.676590493899999</v>
      </c>
      <c r="G5860" t="n">
        <v>9.061078334593963</v>
      </c>
    </row>
    <row r="5861">
      <c r="A5861" s="3" t="n">
        <v>45371.4763768287</v>
      </c>
      <c r="B5861" t="n">
        <v>0.31843173215</v>
      </c>
      <c r="C5861" t="n">
        <v>0.4985133034391624</v>
      </c>
      <c r="D5861" t="n">
        <v>-0.34955803925</v>
      </c>
      <c r="E5861" t="n">
        <v>0.6973472468674846</v>
      </c>
      <c r="F5861" t="n">
        <v>9.423582637699999</v>
      </c>
      <c r="G5861" t="n">
        <v>9.030250387390934</v>
      </c>
    </row>
    <row r="5862">
      <c r="A5862" s="3" t="n">
        <v>45371.47637740741</v>
      </c>
      <c r="B5862" t="n">
        <v>-2.0757736055</v>
      </c>
      <c r="C5862" t="n">
        <v>0.6003252579594425</v>
      </c>
      <c r="D5862" t="n">
        <v>-0.60333452795</v>
      </c>
      <c r="E5862" t="n">
        <v>0.8688526169900957</v>
      </c>
      <c r="F5862" t="n">
        <v>9.294291764099999</v>
      </c>
      <c r="G5862" t="n">
        <v>9.049052912886971</v>
      </c>
    </row>
    <row r="5863">
      <c r="A5863" s="3" t="n">
        <v>45371.47637796296</v>
      </c>
      <c r="B5863" t="n">
        <v>0.1699884711</v>
      </c>
      <c r="C5863" t="n">
        <v>0.2711915446659682</v>
      </c>
      <c r="D5863" t="n">
        <v>0.0047856452</v>
      </c>
      <c r="E5863" t="n">
        <v>0.697520223372263</v>
      </c>
      <c r="F5863" t="n">
        <v>9.1554296001</v>
      </c>
      <c r="G5863" t="n">
        <v>9.02139854849548</v>
      </c>
    </row>
    <row r="5864">
      <c r="A5864" s="3" t="n">
        <v>45371.47637853009</v>
      </c>
      <c r="B5864" t="n">
        <v>1.34554102655</v>
      </c>
      <c r="C5864" t="n">
        <v>-0.03090806913368316</v>
      </c>
      <c r="D5864" t="n">
        <v>1.7070631788</v>
      </c>
      <c r="E5864" t="n">
        <v>0.1760938307937067</v>
      </c>
      <c r="F5864" t="n">
        <v>8.4036518111</v>
      </c>
      <c r="G5864" t="n">
        <v>9.103704710416576</v>
      </c>
    </row>
    <row r="5865">
      <c r="A5865" s="3" t="n">
        <v>45371.47637909722</v>
      </c>
      <c r="B5865" t="n">
        <v>1.434124496</v>
      </c>
      <c r="C5865" t="n">
        <v>0.2415066093820519</v>
      </c>
      <c r="D5865" t="n">
        <v>0.6512203999</v>
      </c>
      <c r="E5865" t="n">
        <v>0.06459964957400932</v>
      </c>
      <c r="F5865" t="n">
        <v>9.6701806586</v>
      </c>
      <c r="G5865" t="n">
        <v>8.98775558983732</v>
      </c>
    </row>
    <row r="5866">
      <c r="A5866" s="3" t="n">
        <v>45371.47637966435</v>
      </c>
      <c r="B5866" t="n">
        <v>-0.5434845429999999</v>
      </c>
      <c r="C5866" t="n">
        <v>0.8676215738142216</v>
      </c>
      <c r="D5866" t="n">
        <v>0.6560158517499999</v>
      </c>
      <c r="E5866" t="n">
        <v>0.3855969293762249</v>
      </c>
      <c r="F5866" t="n">
        <v>8.860935900599999</v>
      </c>
      <c r="G5866" t="n">
        <v>8.928960036925899</v>
      </c>
    </row>
    <row r="5867">
      <c r="A5867" s="3" t="n">
        <v>45371.47638077546</v>
      </c>
      <c r="B5867" t="n">
        <v>0.4118008468</v>
      </c>
      <c r="C5867" t="n">
        <v>1.254863117256297</v>
      </c>
      <c r="D5867" t="n">
        <v>-0.8595136459</v>
      </c>
      <c r="E5867" t="n">
        <v>0.4295909099763415</v>
      </c>
      <c r="F5867" t="n">
        <v>8.564059185150001</v>
      </c>
      <c r="G5867" t="n">
        <v>8.942421069899327</v>
      </c>
    </row>
    <row r="5868">
      <c r="A5868" s="3" t="n">
        <v>45371.47638081019</v>
      </c>
      <c r="B5868" t="n">
        <v>1.4269460282</v>
      </c>
      <c r="C5868" t="n">
        <v>1.031064803248604</v>
      </c>
      <c r="D5868" t="n">
        <v>-0.97683059985</v>
      </c>
      <c r="E5868" t="n">
        <v>0.3617570775228449</v>
      </c>
      <c r="F5868" t="n">
        <v>9.124303293000001</v>
      </c>
      <c r="G5868" t="n">
        <v>9.037658271366691</v>
      </c>
    </row>
    <row r="5869">
      <c r="A5869" s="3" t="n">
        <v>45371.47638135416</v>
      </c>
      <c r="B5869" t="n">
        <v>2.19069773685</v>
      </c>
      <c r="C5869" t="n">
        <v>1.039704690491844</v>
      </c>
      <c r="D5869" t="n">
        <v>1.4604651579</v>
      </c>
      <c r="E5869" t="n">
        <v>-0.03901238527470879</v>
      </c>
      <c r="F5869" t="n">
        <v>8.93516243445</v>
      </c>
      <c r="G5869" t="n">
        <v>9.098026591488603</v>
      </c>
    </row>
    <row r="5870">
      <c r="A5870" s="3" t="n">
        <v>45371.47638247685</v>
      </c>
      <c r="B5870" t="n">
        <v>1.71185863065</v>
      </c>
      <c r="C5870" t="n">
        <v>1.439988301216904</v>
      </c>
      <c r="D5870" t="n">
        <v>0.75896606345</v>
      </c>
      <c r="E5870" t="n">
        <v>0.1626578059207464</v>
      </c>
      <c r="F5870" t="n">
        <v>9.473851525600001</v>
      </c>
      <c r="G5870" t="n">
        <v>8.94100808936366</v>
      </c>
    </row>
    <row r="5871">
      <c r="A5871" s="3" t="n">
        <v>45371.47638251157</v>
      </c>
      <c r="B5871" t="n">
        <v>0.4141936694</v>
      </c>
      <c r="C5871" t="n">
        <v>1.844155276763991</v>
      </c>
      <c r="D5871" t="n">
        <v>0.11970977655</v>
      </c>
      <c r="E5871" t="n">
        <v>0.08436782149417274</v>
      </c>
      <c r="F5871" t="n">
        <v>9.0237459039</v>
      </c>
      <c r="G5871" t="n">
        <v>9.097138941077997</v>
      </c>
    </row>
    <row r="5872">
      <c r="A5872" s="3" t="n">
        <v>45371.47638305555</v>
      </c>
      <c r="B5872" t="n">
        <v>1.03190474625</v>
      </c>
      <c r="C5872" t="n">
        <v>1.425716585176811</v>
      </c>
      <c r="D5872" t="n">
        <v>-0.29687671545</v>
      </c>
      <c r="E5872" t="n">
        <v>-0.06143932517039644</v>
      </c>
      <c r="F5872" t="n">
        <v>9.3349893616</v>
      </c>
      <c r="G5872" t="n">
        <v>9.313759678799325</v>
      </c>
    </row>
    <row r="5873">
      <c r="A5873" s="3" t="n">
        <v>45371.47638361111</v>
      </c>
      <c r="B5873" t="n">
        <v>2.23618097955</v>
      </c>
      <c r="C5873" t="n">
        <v>1.144013911863523</v>
      </c>
      <c r="D5873" t="n">
        <v>-1.3216029939</v>
      </c>
      <c r="E5873" t="n">
        <v>-0.3741757481807704</v>
      </c>
      <c r="F5873" t="n">
        <v>8.959100467099999</v>
      </c>
      <c r="G5873" t="n">
        <v>9.527189849231377</v>
      </c>
    </row>
    <row r="5874">
      <c r="A5874" s="3" t="n">
        <v>45371.47638417824</v>
      </c>
      <c r="B5874" t="n">
        <v>2.10210446075</v>
      </c>
      <c r="C5874" t="n">
        <v>0.8917573624762263</v>
      </c>
      <c r="D5874" t="n">
        <v>0.7134730141</v>
      </c>
      <c r="E5874" t="n">
        <v>-0.8256745085231958</v>
      </c>
      <c r="F5874" t="n">
        <v>9.270343924800001</v>
      </c>
      <c r="G5874" t="n">
        <v>9.639734507826599</v>
      </c>
    </row>
    <row r="5875">
      <c r="A5875" s="3" t="n">
        <v>45371.4763847338</v>
      </c>
      <c r="B5875" t="n">
        <v>0.05506433975</v>
      </c>
      <c r="C5875" t="n">
        <v>0.8913665366136387</v>
      </c>
      <c r="D5875" t="n">
        <v>-1.79086100305</v>
      </c>
      <c r="E5875" t="n">
        <v>-0.5564363845311204</v>
      </c>
      <c r="F5875" t="n">
        <v>10.43871801245</v>
      </c>
      <c r="G5875" t="n">
        <v>9.750599326137671</v>
      </c>
    </row>
    <row r="5876">
      <c r="A5876" s="3" t="n">
        <v>45371.47638530093</v>
      </c>
      <c r="B5876" t="n">
        <v>-1.0917547312</v>
      </c>
      <c r="C5876" t="n">
        <v>0.9051290154927766</v>
      </c>
      <c r="D5876" t="n">
        <v>-1.00556408435</v>
      </c>
      <c r="E5876" t="n">
        <v>-0.5754778585410273</v>
      </c>
      <c r="F5876" t="n">
        <v>10.4578703999</v>
      </c>
      <c r="G5876" t="n">
        <v>9.935712188922636</v>
      </c>
    </row>
    <row r="5877">
      <c r="A5877" s="3" t="n">
        <v>45371.47638586805</v>
      </c>
      <c r="B5877" t="n">
        <v>1.4724292709</v>
      </c>
      <c r="C5877" t="n">
        <v>0.3098423411534974</v>
      </c>
      <c r="D5877" t="n">
        <v>-0.02393803265</v>
      </c>
      <c r="E5877" t="n">
        <v>-0.5704552993069947</v>
      </c>
      <c r="F5877" t="n">
        <v>9.986219568149998</v>
      </c>
      <c r="G5877" t="n">
        <v>10.04114163146739</v>
      </c>
    </row>
    <row r="5878">
      <c r="A5878" s="3" t="n">
        <v>45371.47638643518</v>
      </c>
      <c r="B5878" t="n">
        <v>0.35434368445</v>
      </c>
      <c r="C5878" t="n">
        <v>-0.3233368173179497</v>
      </c>
      <c r="D5878" t="n">
        <v>-0.0047856452</v>
      </c>
      <c r="E5878" t="n">
        <v>-0.4430870320121225</v>
      </c>
      <c r="F5878" t="n">
        <v>9.299077409300001</v>
      </c>
      <c r="G5878" t="n">
        <v>10.15998785133429</v>
      </c>
    </row>
    <row r="5879">
      <c r="A5879" s="3" t="n">
        <v>45371.47638699074</v>
      </c>
      <c r="B5879" t="n">
        <v>0.4333460568499999</v>
      </c>
      <c r="C5879" t="n">
        <v>-0.4227151224855491</v>
      </c>
      <c r="D5879" t="n">
        <v>0.6895251748</v>
      </c>
      <c r="E5879" t="n">
        <v>-0.3721158716349661</v>
      </c>
      <c r="F5879" t="n">
        <v>10.23521041165</v>
      </c>
      <c r="G5879" t="n">
        <v>10.03618792451728</v>
      </c>
    </row>
    <row r="5880">
      <c r="A5880" s="3" t="n">
        <v>45371.47638811343</v>
      </c>
      <c r="B5880" t="n">
        <v>-0.8260043228499999</v>
      </c>
      <c r="C5880" t="n">
        <v>-0.1903819141097907</v>
      </c>
      <c r="D5880" t="n">
        <v>-1.9823946842</v>
      </c>
      <c r="E5880" t="n">
        <v>0.1338083789293711</v>
      </c>
      <c r="F5880" t="n">
        <v>10.072410215</v>
      </c>
      <c r="G5880" t="n">
        <v>9.78014241931611</v>
      </c>
    </row>
    <row r="5881">
      <c r="A5881" s="3" t="n">
        <v>45371.47638814815</v>
      </c>
      <c r="B5881" t="n">
        <v>-2.312800336</v>
      </c>
      <c r="C5881" t="n">
        <v>-0.3096227544870638</v>
      </c>
      <c r="D5881" t="n">
        <v>0.0335191297</v>
      </c>
      <c r="E5881" t="n">
        <v>0.1642349849807698</v>
      </c>
      <c r="F5881" t="n">
        <v>9.99100521335</v>
      </c>
      <c r="G5881" t="n">
        <v>9.814414878038839</v>
      </c>
    </row>
    <row r="5882">
      <c r="A5882" s="3" t="n">
        <v>45371.47638869213</v>
      </c>
      <c r="B5882" t="n">
        <v>-0.32800302255</v>
      </c>
      <c r="C5882" t="n">
        <v>-0.8167965871390467</v>
      </c>
      <c r="D5882" t="n">
        <v>0.6943206266499999</v>
      </c>
      <c r="E5882" t="n">
        <v>-0.05559762491981368</v>
      </c>
      <c r="F5882" t="n">
        <v>9.7994715322</v>
      </c>
      <c r="G5882" t="n">
        <v>9.862315585690121</v>
      </c>
    </row>
    <row r="5883">
      <c r="A5883" s="3" t="n">
        <v>45371.47638924768</v>
      </c>
      <c r="B5883" t="n">
        <v>0.948106922</v>
      </c>
      <c r="C5883" t="n">
        <v>-0.7574167727652702</v>
      </c>
      <c r="D5883" t="n">
        <v>0.6200940927999999</v>
      </c>
      <c r="E5883" t="n">
        <v>-0.3208133079625884</v>
      </c>
      <c r="F5883" t="n">
        <v>9.2272535047</v>
      </c>
      <c r="G5883" t="n">
        <v>9.760642730156437</v>
      </c>
    </row>
    <row r="5884">
      <c r="A5884" s="3" t="n">
        <v>45371.47638981482</v>
      </c>
      <c r="B5884" t="n">
        <v>-0.18914085855</v>
      </c>
      <c r="C5884" t="n">
        <v>-0.4216085711882296</v>
      </c>
      <c r="D5884" t="n">
        <v>0.1340765188</v>
      </c>
      <c r="E5884" t="n">
        <v>-0.1728524700864807</v>
      </c>
      <c r="F5884" t="n">
        <v>9.6007495766</v>
      </c>
      <c r="G5884" t="n">
        <v>9.458889732286739</v>
      </c>
    </row>
    <row r="5885">
      <c r="A5885" s="3" t="n">
        <v>45371.47639038195</v>
      </c>
      <c r="B5885" t="n">
        <v>-1.5251105947</v>
      </c>
      <c r="C5885" t="n">
        <v>-0.07528750365524495</v>
      </c>
      <c r="D5885" t="n">
        <v>-1.1851336525</v>
      </c>
      <c r="E5885" t="n">
        <v>-0.07341786240384626</v>
      </c>
      <c r="F5885" t="n">
        <v>10.2136652016</v>
      </c>
      <c r="G5885" t="n">
        <v>9.458955955748394</v>
      </c>
    </row>
    <row r="5886">
      <c r="A5886" s="3" t="n">
        <v>45371.47639094907</v>
      </c>
      <c r="B5886" t="n">
        <v>-0.7924851931499999</v>
      </c>
      <c r="C5886" t="n">
        <v>0.03323160512261089</v>
      </c>
      <c r="D5886" t="n">
        <v>-1.50835102985</v>
      </c>
      <c r="E5886" t="n">
        <v>-0.6400669471073444</v>
      </c>
      <c r="F5886" t="n">
        <v>9.107543728149999</v>
      </c>
      <c r="G5886" t="n">
        <v>9.428226760825083</v>
      </c>
    </row>
    <row r="5887">
      <c r="A5887" s="3" t="n">
        <v>45371.47639150463</v>
      </c>
      <c r="B5887" t="n">
        <v>0.87627321075</v>
      </c>
      <c r="C5887" t="n">
        <v>-0.4734252639169012</v>
      </c>
      <c r="D5887" t="n">
        <v>-0.59854888275</v>
      </c>
      <c r="E5887" t="n">
        <v>-1.03950704877646</v>
      </c>
      <c r="F5887" t="n">
        <v>8.858543078</v>
      </c>
      <c r="G5887" t="n">
        <v>9.486853131879514</v>
      </c>
    </row>
    <row r="5888">
      <c r="A5888" s="3" t="n">
        <v>45371.47639207176</v>
      </c>
      <c r="B5888" t="n">
        <v>0.8020564835499999</v>
      </c>
      <c r="C5888" t="n">
        <v>-0.6294830343723796</v>
      </c>
      <c r="D5888" t="n">
        <v>0.8427638877</v>
      </c>
      <c r="E5888" t="n">
        <v>-1.199616428678675</v>
      </c>
      <c r="F5888" t="n">
        <v>9.406823072849999</v>
      </c>
      <c r="G5888" t="n">
        <v>9.596299506276484</v>
      </c>
    </row>
    <row r="5889">
      <c r="A5889" s="3" t="n">
        <v>45371.47639263889</v>
      </c>
      <c r="B5889" t="n">
        <v>-1.13246213535</v>
      </c>
      <c r="C5889" t="n">
        <v>-0.1256170373418418</v>
      </c>
      <c r="D5889" t="n">
        <v>-2.1523831553</v>
      </c>
      <c r="E5889" t="n">
        <v>-0.7634759109058296</v>
      </c>
      <c r="F5889" t="n">
        <v>10.2902747514</v>
      </c>
      <c r="G5889" t="n">
        <v>9.483236238197462</v>
      </c>
    </row>
    <row r="5890">
      <c r="A5890" s="3" t="n">
        <v>45371.47639320602</v>
      </c>
      <c r="B5890" t="n">
        <v>-1.1228810383</v>
      </c>
      <c r="C5890" t="n">
        <v>0.08178133470116578</v>
      </c>
      <c r="D5890" t="n">
        <v>-1.88902556955</v>
      </c>
      <c r="E5890" t="n">
        <v>-0.5117267470742437</v>
      </c>
      <c r="F5890" t="n">
        <v>9.320622619349999</v>
      </c>
      <c r="G5890" t="n">
        <v>9.511737791996064</v>
      </c>
    </row>
    <row r="5891">
      <c r="A5891" s="3" t="n">
        <v>45371.47639376157</v>
      </c>
      <c r="B5891" t="n">
        <v>-0.96965213205</v>
      </c>
      <c r="C5891" t="n">
        <v>0.002466795372494168</v>
      </c>
      <c r="D5891" t="n">
        <v>-0.5961560601499999</v>
      </c>
      <c r="E5891" t="n">
        <v>-0.8025754359236619</v>
      </c>
      <c r="F5891" t="n">
        <v>9.739611740599999</v>
      </c>
      <c r="G5891" t="n">
        <v>9.545675178747462</v>
      </c>
    </row>
    <row r="5892">
      <c r="A5892" s="3" t="n">
        <v>45371.47639435185</v>
      </c>
      <c r="B5892" t="n">
        <v>1.4556795127</v>
      </c>
      <c r="C5892" t="n">
        <v>-0.2925883977031478</v>
      </c>
      <c r="D5892" t="n">
        <v>0.12449542175</v>
      </c>
      <c r="E5892" t="n">
        <v>-1.087392600695924</v>
      </c>
      <c r="F5892" t="n">
        <v>9.416394363249999</v>
      </c>
      <c r="G5892" t="n">
        <v>9.502278695158301</v>
      </c>
    </row>
    <row r="5893">
      <c r="A5893" s="3" t="n">
        <v>45371.47639489584</v>
      </c>
      <c r="B5893" t="n">
        <v>1.5346818851</v>
      </c>
      <c r="C5893" t="n">
        <v>-0.2404843861310031</v>
      </c>
      <c r="D5893" t="n">
        <v>0.7158658366999999</v>
      </c>
      <c r="E5893" t="n">
        <v>-1.248803910537766</v>
      </c>
      <c r="F5893" t="n">
        <v>8.8154526579</v>
      </c>
      <c r="G5893" t="n">
        <v>9.299641074511447</v>
      </c>
    </row>
    <row r="5894">
      <c r="A5894" s="3" t="n">
        <v>45371.47639546296</v>
      </c>
      <c r="B5894" t="n">
        <v>-1.2282240726</v>
      </c>
      <c r="C5894" t="n">
        <v>0.5149951503617731</v>
      </c>
      <c r="D5894" t="n">
        <v>-2.8969824765</v>
      </c>
      <c r="E5894" t="n">
        <v>-0.8504736061899788</v>
      </c>
      <c r="F5894" t="n">
        <v>9.5720160921</v>
      </c>
      <c r="G5894" t="n">
        <v>8.920699591601888</v>
      </c>
    </row>
    <row r="5895">
      <c r="A5895" s="3" t="n">
        <v>45371.47639770833</v>
      </c>
      <c r="B5895" t="n">
        <v>-0.36152215225</v>
      </c>
      <c r="C5895" t="n">
        <v>0.4535264966786727</v>
      </c>
      <c r="D5895" t="n">
        <v>-2.90417075095</v>
      </c>
      <c r="E5895" t="n">
        <v>-1.232735405911892</v>
      </c>
      <c r="F5895" t="n">
        <v>8.56645200775</v>
      </c>
      <c r="G5895" t="n">
        <v>8.88231426044408</v>
      </c>
    </row>
    <row r="5896">
      <c r="A5896" s="3" t="n">
        <v>45371.47639775463</v>
      </c>
      <c r="B5896" t="n">
        <v>-0.4788391062</v>
      </c>
      <c r="C5896" t="n">
        <v>0.1433676910435902</v>
      </c>
      <c r="D5896" t="n">
        <v>-0.6584086743500001</v>
      </c>
      <c r="E5896" t="n">
        <v>-2.017982742738118</v>
      </c>
      <c r="F5896" t="n">
        <v>9.10993655075</v>
      </c>
      <c r="G5896" t="n">
        <v>8.748378623657949</v>
      </c>
    </row>
    <row r="5897">
      <c r="A5897" s="3" t="n">
        <v>45371.47639778935</v>
      </c>
      <c r="B5897" t="n">
        <v>1.27610994455</v>
      </c>
      <c r="C5897" t="n">
        <v>-0.2681513231507001</v>
      </c>
      <c r="D5897" t="n">
        <v>-1.1635786358</v>
      </c>
      <c r="E5897" t="n">
        <v>-2.237211637891615</v>
      </c>
      <c r="F5897" t="n">
        <v>8.36773005215</v>
      </c>
      <c r="G5897" t="n">
        <v>8.678634391778346</v>
      </c>
    </row>
    <row r="5898">
      <c r="A5898" s="3" t="n">
        <v>45371.4763978125</v>
      </c>
      <c r="B5898" t="n">
        <v>1.9153564248</v>
      </c>
      <c r="C5898" t="n">
        <v>-0.3322486162202807</v>
      </c>
      <c r="D5898" t="n">
        <v>-1.31202189685</v>
      </c>
      <c r="E5898" t="n">
        <v>-2.026488400030775</v>
      </c>
      <c r="F5898" t="n">
        <v>8.149865515749999</v>
      </c>
      <c r="G5898" t="n">
        <v>8.885016369697926</v>
      </c>
    </row>
    <row r="5899">
      <c r="A5899" s="3" t="n">
        <v>45371.47639827546</v>
      </c>
      <c r="B5899" t="n">
        <v>-2.8586777016</v>
      </c>
      <c r="C5899" t="n">
        <v>0.02736633690897453</v>
      </c>
      <c r="D5899" t="n">
        <v>-3.955218078</v>
      </c>
      <c r="E5899" t="n">
        <v>-1.28315799990653</v>
      </c>
      <c r="F5899" t="n">
        <v>9.6342687063</v>
      </c>
      <c r="G5899" t="n">
        <v>8.890340969180095</v>
      </c>
    </row>
    <row r="5900">
      <c r="A5900" s="3" t="n">
        <v>45371.47639940972</v>
      </c>
      <c r="B5900" t="n">
        <v>-0.6081299797999999</v>
      </c>
      <c r="C5900" t="n">
        <v>-0.1309910815418418</v>
      </c>
      <c r="D5900" t="n">
        <v>-2.3439266431</v>
      </c>
      <c r="E5900" t="n">
        <v>-1.381375485741612</v>
      </c>
      <c r="F5900" t="n">
        <v>8.8489717876</v>
      </c>
      <c r="G5900" t="n">
        <v>9.07149114528872</v>
      </c>
    </row>
    <row r="5901">
      <c r="A5901" s="3" t="n">
        <v>45371.47639997685</v>
      </c>
      <c r="B5901" t="n">
        <v>0.12210259915</v>
      </c>
      <c r="C5901" t="n">
        <v>-0.3661636465527983</v>
      </c>
      <c r="D5901" t="n">
        <v>0.9433114701499999</v>
      </c>
      <c r="E5901" t="n">
        <v>-1.487189879302685</v>
      </c>
      <c r="F5901" t="n">
        <v>9.1266961156</v>
      </c>
      <c r="G5901" t="n">
        <v>9.157437448824384</v>
      </c>
    </row>
    <row r="5902">
      <c r="A5902" s="3" t="n">
        <v>45371.47640053241</v>
      </c>
      <c r="B5902" t="n">
        <v>0.2442051983</v>
      </c>
      <c r="C5902" t="n">
        <v>-0.2692057323299543</v>
      </c>
      <c r="D5902" t="n">
        <v>-0.0766095498</v>
      </c>
      <c r="E5902" t="n">
        <v>-0.9038473846328697</v>
      </c>
      <c r="F5902" t="n">
        <v>10.0077647782</v>
      </c>
      <c r="G5902" t="n">
        <v>9.160077403576249</v>
      </c>
    </row>
    <row r="5903">
      <c r="A5903" s="3" t="n">
        <v>45371.47640165509</v>
      </c>
      <c r="B5903" t="n">
        <v>0.8451567102999999</v>
      </c>
      <c r="C5903" t="n">
        <v>0.1444557034291379</v>
      </c>
      <c r="D5903" t="n">
        <v>-0.6488275773</v>
      </c>
      <c r="E5903" t="n">
        <v>-0.2275661478061778</v>
      </c>
      <c r="F5903" t="n">
        <v>8.398856359249999</v>
      </c>
      <c r="G5903" t="n">
        <v>9.132004553540119</v>
      </c>
    </row>
    <row r="5904">
      <c r="A5904" s="3" t="n">
        <v>45371.47640168981</v>
      </c>
      <c r="B5904" t="n">
        <v>-0.6009417053499999</v>
      </c>
      <c r="C5904" t="n">
        <v>0.9313781486594434</v>
      </c>
      <c r="D5904" t="n">
        <v>-2.32955990085</v>
      </c>
      <c r="E5904" t="n">
        <v>0.1893152751921918</v>
      </c>
      <c r="F5904" t="n">
        <v>9.10515090555</v>
      </c>
      <c r="G5904" t="n">
        <v>8.855347824549325</v>
      </c>
    </row>
    <row r="5905">
      <c r="A5905" s="3" t="n">
        <v>45371.4764022338</v>
      </c>
      <c r="B5905" t="n">
        <v>0.4955986710499999</v>
      </c>
      <c r="C5905" t="n">
        <v>0.7078084964698155</v>
      </c>
      <c r="D5905" t="n">
        <v>0.9193734375</v>
      </c>
      <c r="E5905" t="n">
        <v>-0.08821067959405619</v>
      </c>
      <c r="F5905" t="n">
        <v>8.83221222275</v>
      </c>
      <c r="G5905" t="n">
        <v>8.821482444668554</v>
      </c>
    </row>
    <row r="5906">
      <c r="A5906" s="3" t="n">
        <v>45371.47640278935</v>
      </c>
      <c r="B5906" t="n">
        <v>2.4851816297</v>
      </c>
      <c r="C5906" t="n">
        <v>0.6918687584160857</v>
      </c>
      <c r="D5906" t="n">
        <v>1.7286181955</v>
      </c>
      <c r="E5906" t="n">
        <v>-0.4071915155660852</v>
      </c>
      <c r="F5906" t="n">
        <v>8.279146582699999</v>
      </c>
      <c r="G5906" t="n">
        <v>8.792467401874733</v>
      </c>
    </row>
    <row r="5907">
      <c r="A5907" s="3" t="n">
        <v>45371.47640335648</v>
      </c>
      <c r="B5907" t="n">
        <v>0.6871323522</v>
      </c>
      <c r="C5907" t="n">
        <v>0.7804145557001186</v>
      </c>
      <c r="D5907" t="n">
        <v>-0.1316836962</v>
      </c>
      <c r="E5907" t="n">
        <v>0.1483460174856648</v>
      </c>
      <c r="F5907" t="n">
        <v>9.1985200202</v>
      </c>
      <c r="G5907" t="n">
        <v>8.786110658194897</v>
      </c>
    </row>
    <row r="5908">
      <c r="A5908" s="3" t="n">
        <v>45371.47640392361</v>
      </c>
      <c r="B5908" t="n">
        <v>0.55545846265</v>
      </c>
      <c r="C5908" t="n">
        <v>0.937622195871914</v>
      </c>
      <c r="D5908" t="n">
        <v>-1.3982125437</v>
      </c>
      <c r="E5908" t="n">
        <v>0.4368224571266914</v>
      </c>
      <c r="F5908" t="n">
        <v>8.4515278764</v>
      </c>
      <c r="G5908" t="n">
        <v>9.023649757583241</v>
      </c>
    </row>
    <row r="5909">
      <c r="A5909" s="3" t="n">
        <v>45371.47640449074</v>
      </c>
      <c r="B5909" t="n">
        <v>-0.39025563675</v>
      </c>
      <c r="C5909" t="n">
        <v>1.134795020802451</v>
      </c>
      <c r="D5909" t="n">
        <v>-0.2059004234</v>
      </c>
      <c r="E5909" t="n">
        <v>0.4509145445987193</v>
      </c>
      <c r="F5909" t="n">
        <v>9.327810893799999</v>
      </c>
      <c r="G5909" t="n">
        <v>8.949049656660282</v>
      </c>
    </row>
    <row r="5910">
      <c r="A5910" s="3" t="n">
        <v>45371.4764050463</v>
      </c>
      <c r="B5910" t="n">
        <v>1.642417742</v>
      </c>
      <c r="C5910" t="n">
        <v>0.8769757692141049</v>
      </c>
      <c r="D5910" t="n">
        <v>1.1516145228</v>
      </c>
      <c r="E5910" t="n">
        <v>-0.1136093316109562</v>
      </c>
      <c r="F5910" t="n">
        <v>9.3302037164</v>
      </c>
      <c r="G5910" t="n">
        <v>8.796351452476483</v>
      </c>
    </row>
    <row r="5911">
      <c r="A5911" s="3" t="n">
        <v>45371.47640616898</v>
      </c>
      <c r="B5911" t="n">
        <v>1.47722472275</v>
      </c>
      <c r="C5911" t="n">
        <v>0.6536795373989528</v>
      </c>
      <c r="D5911" t="n">
        <v>2.09971163815</v>
      </c>
      <c r="E5911" t="n">
        <v>0.2184697370031475</v>
      </c>
      <c r="F5911" t="n">
        <v>8.7867191734</v>
      </c>
      <c r="G5911" t="n">
        <v>8.819317278076364</v>
      </c>
    </row>
    <row r="5912">
      <c r="A5912" s="3" t="n">
        <v>45371.47640620371</v>
      </c>
      <c r="B5912" t="n">
        <v>1.30484342905</v>
      </c>
      <c r="C5912" t="n">
        <v>1.158186349859444</v>
      </c>
      <c r="D5912" t="n">
        <v>-0.9552853897999999</v>
      </c>
      <c r="E5912" t="n">
        <v>0.8516332368376482</v>
      </c>
      <c r="F5912" t="n">
        <v>8.70531417175</v>
      </c>
      <c r="G5912" t="n">
        <v>8.60324802154676</v>
      </c>
    </row>
    <row r="5913">
      <c r="A5913" s="3" t="n">
        <v>45371.47640674769</v>
      </c>
      <c r="B5913" t="n">
        <v>0.5458773656</v>
      </c>
      <c r="C5913" t="n">
        <v>1.189008719387416</v>
      </c>
      <c r="D5913" t="n">
        <v>-0.4118008468</v>
      </c>
      <c r="E5913" t="n">
        <v>1.034395932521215</v>
      </c>
      <c r="F5913" t="n">
        <v>7.9295983501</v>
      </c>
      <c r="G5913" t="n">
        <v>8.64962565815795</v>
      </c>
    </row>
    <row r="5914">
      <c r="A5914" s="3" t="n">
        <v>45371.47640730324</v>
      </c>
      <c r="B5914" t="n">
        <v>0.28251977985</v>
      </c>
      <c r="C5914" t="n">
        <v>0.95957891947273</v>
      </c>
      <c r="D5914" t="n">
        <v>0.7158658366999999</v>
      </c>
      <c r="E5914" t="n">
        <v>0.2421323376581592</v>
      </c>
      <c r="F5914" t="n">
        <v>8.224082242949999</v>
      </c>
      <c r="G5914" t="n">
        <v>8.702537906849091</v>
      </c>
    </row>
    <row r="5915">
      <c r="A5915" s="3" t="n">
        <v>45371.47640787037</v>
      </c>
      <c r="B5915" t="n">
        <v>1.41497210855</v>
      </c>
      <c r="C5915" t="n">
        <v>0.595738031691843</v>
      </c>
      <c r="D5915" t="n">
        <v>3.1364020296</v>
      </c>
      <c r="E5915" t="n">
        <v>-0.007870282381818361</v>
      </c>
      <c r="F5915" t="n">
        <v>9.622294786649999</v>
      </c>
      <c r="G5915" t="n">
        <v>8.879055846681144</v>
      </c>
    </row>
    <row r="5916">
      <c r="A5916" s="3" t="n">
        <v>45371.47640842593</v>
      </c>
      <c r="B5916" t="n">
        <v>2.10210446075</v>
      </c>
      <c r="C5916" t="n">
        <v>0.6113629739946403</v>
      </c>
      <c r="D5916" t="n">
        <v>0.05027869455</v>
      </c>
      <c r="E5916" t="n">
        <v>0.5284584921269245</v>
      </c>
      <c r="F5916" t="n">
        <v>8.592792669650001</v>
      </c>
      <c r="G5916" t="n">
        <v>9.130313489327881</v>
      </c>
    </row>
    <row r="5917">
      <c r="A5917" s="3" t="n">
        <v>45371.47640900463</v>
      </c>
      <c r="B5917" t="n">
        <v>-0.93613300235</v>
      </c>
      <c r="C5917" t="n">
        <v>1.067684823109793</v>
      </c>
      <c r="D5917" t="n">
        <v>-1.61608688675</v>
      </c>
      <c r="E5917" t="n">
        <v>1.048095159650819</v>
      </c>
      <c r="F5917" t="n">
        <v>9.8736882594</v>
      </c>
      <c r="G5917" t="n">
        <v>9.166511846098393</v>
      </c>
    </row>
    <row r="5918">
      <c r="A5918" s="3" t="n">
        <v>45371.47640957176</v>
      </c>
      <c r="B5918" t="n">
        <v>0.11731695395</v>
      </c>
      <c r="C5918" t="n">
        <v>1.1660817089197</v>
      </c>
      <c r="D5918" t="n">
        <v>-1.4556795127</v>
      </c>
      <c r="E5918" t="n">
        <v>1.035091884640679</v>
      </c>
      <c r="F5918" t="n">
        <v>9.569623269499999</v>
      </c>
      <c r="G5918" t="n">
        <v>9.26037069890597</v>
      </c>
    </row>
    <row r="5919">
      <c r="A5919" s="3" t="n">
        <v>45371.47641068287</v>
      </c>
      <c r="B5919" t="n">
        <v>1.86029208505</v>
      </c>
      <c r="C5919" t="n">
        <v>0.8522284021975548</v>
      </c>
      <c r="D5919" t="n">
        <v>4.228156760799999</v>
      </c>
      <c r="E5919" t="n">
        <v>0.5915175375593255</v>
      </c>
      <c r="F5919" t="n">
        <v>8.93994807965</v>
      </c>
      <c r="G5919" t="n">
        <v>9.178113798828115</v>
      </c>
    </row>
    <row r="5920">
      <c r="A5920" s="3" t="n">
        <v>45371.47641071759</v>
      </c>
      <c r="B5920" t="n">
        <v>2.1452046875</v>
      </c>
      <c r="C5920" t="n">
        <v>0.8551704200568788</v>
      </c>
      <c r="D5920" t="n">
        <v>3.2321737735</v>
      </c>
      <c r="E5920" t="n">
        <v>0.5266678298399778</v>
      </c>
      <c r="F5920" t="n">
        <v>8.779540705599999</v>
      </c>
      <c r="G5920" t="n">
        <v>8.907920726575549</v>
      </c>
    </row>
    <row r="5921">
      <c r="A5921" s="3" t="n">
        <v>45371.47641126157</v>
      </c>
      <c r="B5921" t="n">
        <v>2.12126665485</v>
      </c>
      <c r="C5921" t="n">
        <v>1.182189005818418</v>
      </c>
      <c r="D5921" t="n">
        <v>-0.9097923404499999</v>
      </c>
      <c r="E5921" t="n">
        <v>1.399451130452801</v>
      </c>
      <c r="F5921" t="n">
        <v>8.2384489852</v>
      </c>
      <c r="G5921" t="n">
        <v>8.82729273620795</v>
      </c>
    </row>
    <row r="5922">
      <c r="A5922" s="3" t="n">
        <v>45371.47641181713</v>
      </c>
      <c r="B5922" t="n">
        <v>-1.2521719119</v>
      </c>
      <c r="C5922" t="n">
        <v>1.490683195479142</v>
      </c>
      <c r="D5922" t="n">
        <v>-0.1987219556</v>
      </c>
      <c r="E5922" t="n">
        <v>1.387151328279724</v>
      </c>
      <c r="F5922" t="n">
        <v>9.25119153735</v>
      </c>
      <c r="G5922" t="n">
        <v>8.679314982432075</v>
      </c>
    </row>
    <row r="5923">
      <c r="A5923" s="3" t="n">
        <v>45371.47641238426</v>
      </c>
      <c r="B5923" t="n">
        <v>0.22505281085</v>
      </c>
      <c r="C5923" t="n">
        <v>1.070363981602334</v>
      </c>
      <c r="D5923" t="n">
        <v>-0.28491260245</v>
      </c>
      <c r="E5923" t="n">
        <v>0.5455984361284397</v>
      </c>
      <c r="F5923" t="n">
        <v>8.76995960855</v>
      </c>
      <c r="G5923" t="n">
        <v>8.695371257319604</v>
      </c>
    </row>
    <row r="5924">
      <c r="A5924" s="3" t="n">
        <v>45371.47641295139</v>
      </c>
      <c r="B5924" t="n">
        <v>3.1603498689</v>
      </c>
      <c r="C5924" t="n">
        <v>0.4068244405411431</v>
      </c>
      <c r="D5924" t="n">
        <v>2.5234864046</v>
      </c>
      <c r="E5924" t="n">
        <v>-0.4467227617771576</v>
      </c>
      <c r="F5924" t="n">
        <v>8.441956586</v>
      </c>
      <c r="G5924" t="n">
        <v>8.929132533384873</v>
      </c>
    </row>
    <row r="5925">
      <c r="A5925" s="3" t="n">
        <v>45371.47641351852</v>
      </c>
      <c r="B5925" t="n">
        <v>1.2593503797</v>
      </c>
      <c r="C5925" t="n">
        <v>0.5269644295689991</v>
      </c>
      <c r="D5925" t="n">
        <v>1.4700364483</v>
      </c>
      <c r="E5925" t="n">
        <v>-0.2193025250361313</v>
      </c>
      <c r="F5925" t="n">
        <v>9.1314817608</v>
      </c>
      <c r="G5925" t="n">
        <v>8.991806376348393</v>
      </c>
    </row>
    <row r="5926">
      <c r="A5926" s="3" t="n">
        <v>45371.47641407407</v>
      </c>
      <c r="B5926" t="n">
        <v>-0.7781184509</v>
      </c>
      <c r="C5926" t="n">
        <v>0.7322066415934753</v>
      </c>
      <c r="D5926" t="n">
        <v>-3.0717565928</v>
      </c>
      <c r="E5926" t="n">
        <v>0.5339783788141044</v>
      </c>
      <c r="F5926" t="n">
        <v>9.3637228461</v>
      </c>
      <c r="G5926" t="n">
        <v>9.108672064383125</v>
      </c>
    </row>
    <row r="5927">
      <c r="A5927" s="3" t="n">
        <v>45371.47641464121</v>
      </c>
      <c r="B5927" t="n">
        <v>-0.6320680124499999</v>
      </c>
      <c r="C5927" t="n">
        <v>0.9971884051736626</v>
      </c>
      <c r="D5927" t="n">
        <v>-1.3287814617</v>
      </c>
      <c r="E5927" t="n">
        <v>0.2878965214502339</v>
      </c>
      <c r="F5927" t="n">
        <v>9.083605695499999</v>
      </c>
      <c r="G5927" t="n">
        <v>9.240477166452939</v>
      </c>
    </row>
    <row r="5928">
      <c r="A5928" s="3" t="n">
        <v>45371.47641520833</v>
      </c>
      <c r="B5928" t="n">
        <v>0.5937632375499999</v>
      </c>
      <c r="C5928" t="n">
        <v>0.4887304728547799</v>
      </c>
      <c r="D5928" t="n">
        <v>1.6687584039</v>
      </c>
      <c r="E5928" t="n">
        <v>0.1273620952773897</v>
      </c>
      <c r="F5928" t="n">
        <v>9.74919283765</v>
      </c>
      <c r="G5928" t="n">
        <v>9.427448057952706</v>
      </c>
    </row>
    <row r="5929">
      <c r="A5929" s="3" t="n">
        <v>45371.47641577546</v>
      </c>
      <c r="B5929" t="n">
        <v>3.18189507895</v>
      </c>
      <c r="C5929" t="n">
        <v>0.1261621179228439</v>
      </c>
      <c r="D5929" t="n">
        <v>2.3199788038</v>
      </c>
      <c r="E5929" t="n">
        <v>-0.1237720155824014</v>
      </c>
      <c r="F5929" t="n">
        <v>8.777147883</v>
      </c>
      <c r="G5929" t="n">
        <v>9.52502349395434</v>
      </c>
    </row>
    <row r="5930">
      <c r="A5930" s="3" t="n">
        <v>45371.47641633102</v>
      </c>
      <c r="B5930" t="n">
        <v>-0.01197391965</v>
      </c>
      <c r="C5930" t="n">
        <v>0.7172231776410275</v>
      </c>
      <c r="D5930" t="n">
        <v>0.7924851931499999</v>
      </c>
      <c r="E5930" t="n">
        <v>0.4756047861645701</v>
      </c>
      <c r="F5930" t="n">
        <v>9.88566217905</v>
      </c>
      <c r="G5930" t="n">
        <v>9.407986521004805</v>
      </c>
    </row>
    <row r="5931">
      <c r="A5931" s="3" t="n">
        <v>45371.47641689815</v>
      </c>
      <c r="B5931" t="n">
        <v>-0.26335758575</v>
      </c>
      <c r="C5931" t="n">
        <v>1.091281451755714</v>
      </c>
      <c r="D5931" t="n">
        <v>-2.047040121</v>
      </c>
      <c r="E5931" t="n">
        <v>1.193947796370167</v>
      </c>
      <c r="F5931" t="n">
        <v>9.964664551449999</v>
      </c>
      <c r="G5931" t="n">
        <v>9.412461347976249</v>
      </c>
    </row>
    <row r="5932">
      <c r="A5932" s="3" t="n">
        <v>45371.47641858796</v>
      </c>
      <c r="B5932" t="n">
        <v>-0.2729386828</v>
      </c>
      <c r="C5932" t="n">
        <v>0.8123589751470885</v>
      </c>
      <c r="D5932" t="n">
        <v>0.9433114701499999</v>
      </c>
      <c r="E5932" t="n">
        <v>0.6182124504034981</v>
      </c>
      <c r="F5932" t="n">
        <v>9.095569808500001</v>
      </c>
      <c r="G5932" t="n">
        <v>9.58228692353336</v>
      </c>
    </row>
    <row r="5933">
      <c r="A5933" s="3" t="n">
        <v>45371.47641864583</v>
      </c>
      <c r="B5933" t="n">
        <v>1.79325382565</v>
      </c>
      <c r="C5933" t="n">
        <v>0.5360592402193487</v>
      </c>
      <c r="D5933" t="n">
        <v>0.9983856165499999</v>
      </c>
      <c r="E5933" t="n">
        <v>0.2079217819848489</v>
      </c>
      <c r="F5933" t="n">
        <v>9.282317844449999</v>
      </c>
      <c r="G5933" t="n">
        <v>9.531880696814712</v>
      </c>
    </row>
    <row r="5934">
      <c r="A5934" s="3" t="n">
        <v>45371.47641868056</v>
      </c>
      <c r="B5934" t="n">
        <v>2.3223716264</v>
      </c>
      <c r="C5934" t="n">
        <v>0.3356834353865975</v>
      </c>
      <c r="D5934" t="n">
        <v>1.9752162164</v>
      </c>
      <c r="E5934" t="n">
        <v>0.2402904933447558</v>
      </c>
      <c r="F5934" t="n">
        <v>9.239227424349998</v>
      </c>
      <c r="G5934" t="n">
        <v>9.572894918811564</v>
      </c>
    </row>
    <row r="5935">
      <c r="A5935" s="3" t="n">
        <v>45371.47641915509</v>
      </c>
      <c r="B5935" t="n">
        <v>-0.6057371572</v>
      </c>
      <c r="C5935" t="n">
        <v>0.8373052411418439</v>
      </c>
      <c r="D5935" t="n">
        <v>-0.21308869785</v>
      </c>
      <c r="E5935" t="n">
        <v>0.4360723055500012</v>
      </c>
      <c r="F5935" t="n">
        <v>10.1442341196</v>
      </c>
      <c r="G5935" t="n">
        <v>9.471534504518441</v>
      </c>
    </row>
    <row r="5936">
      <c r="A5936" s="3" t="n">
        <v>45371.47641972222</v>
      </c>
      <c r="B5936" t="n">
        <v>-0.751777789</v>
      </c>
      <c r="C5936" t="n">
        <v>0.8502911202064127</v>
      </c>
      <c r="D5936" t="n">
        <v>-1.7381894859</v>
      </c>
      <c r="E5936" t="n">
        <v>0.8433261127740119</v>
      </c>
      <c r="F5936" t="n">
        <v>10.02452434305</v>
      </c>
      <c r="G5936" t="n">
        <v>9.550806456926484</v>
      </c>
    </row>
    <row r="5937">
      <c r="A5937" s="3" t="n">
        <v>45371.47642028935</v>
      </c>
      <c r="B5937" t="n">
        <v>1.38384580145</v>
      </c>
      <c r="C5937" t="n">
        <v>0.3872448123254089</v>
      </c>
      <c r="D5937" t="n">
        <v>1.7094560014</v>
      </c>
      <c r="E5937" t="n">
        <v>0.1433477348537299</v>
      </c>
      <c r="F5937" t="n">
        <v>8.8489717876</v>
      </c>
      <c r="G5937" t="n">
        <v>9.734467501184293</v>
      </c>
    </row>
    <row r="5938">
      <c r="A5938" s="3" t="n">
        <v>45371.47642084491</v>
      </c>
      <c r="B5938" t="n">
        <v>0.7757256283</v>
      </c>
      <c r="C5938" t="n">
        <v>0.07071424443461549</v>
      </c>
      <c r="D5938" t="n">
        <v>0.6512203999</v>
      </c>
      <c r="E5938" t="n">
        <v>0.002011346200932407</v>
      </c>
      <c r="F5938" t="n">
        <v>9.6749663038</v>
      </c>
      <c r="G5938" t="n">
        <v>9.718466888750728</v>
      </c>
    </row>
    <row r="5939">
      <c r="A5939" s="3" t="n">
        <v>45371.47642197917</v>
      </c>
      <c r="B5939" t="n">
        <v>0.9265519052999999</v>
      </c>
      <c r="C5939" t="n">
        <v>0.1739384937108396</v>
      </c>
      <c r="D5939" t="n">
        <v>-0.04310022674999999</v>
      </c>
      <c r="E5939" t="n">
        <v>-0.05299387933717975</v>
      </c>
      <c r="F5939" t="n">
        <v>9.847347597500001</v>
      </c>
      <c r="G5939" t="n">
        <v>9.598169696151659</v>
      </c>
    </row>
    <row r="5940">
      <c r="A5940" s="3" t="n">
        <v>45371.47642254629</v>
      </c>
      <c r="B5940" t="n">
        <v>-0.92895453455</v>
      </c>
      <c r="C5940" t="n">
        <v>0.5703154916813536</v>
      </c>
      <c r="D5940" t="n">
        <v>0.6536132225</v>
      </c>
      <c r="E5940" t="n">
        <v>0.2581972305108399</v>
      </c>
      <c r="F5940" t="n">
        <v>9.919181308749998</v>
      </c>
      <c r="G5940" t="n">
        <v>9.540753109101775</v>
      </c>
    </row>
    <row r="5941">
      <c r="A5941" s="3" t="n">
        <v>45371.47642310185</v>
      </c>
      <c r="B5941" t="n">
        <v>-0.9504997445999999</v>
      </c>
      <c r="C5941" t="n">
        <v>0.3232222463860149</v>
      </c>
      <c r="D5941" t="n">
        <v>-2.2074573017</v>
      </c>
      <c r="E5941" t="n">
        <v>0.2486820826106069</v>
      </c>
      <c r="F5941" t="n">
        <v>9.7084854335</v>
      </c>
      <c r="G5941" t="n">
        <v>9.625476918848745</v>
      </c>
    </row>
    <row r="5942">
      <c r="A5942" s="3" t="n">
        <v>45371.47642422454</v>
      </c>
      <c r="B5942" t="n">
        <v>1.6639727587</v>
      </c>
      <c r="C5942" t="n">
        <v>-0.2430704385968538</v>
      </c>
      <c r="D5942" t="n">
        <v>1.4580723353</v>
      </c>
      <c r="E5942" t="n">
        <v>-0.2047473990969704</v>
      </c>
      <c r="F5942" t="n">
        <v>9.224860682099999</v>
      </c>
      <c r="G5942" t="n">
        <v>9.931745570442567</v>
      </c>
    </row>
    <row r="5943">
      <c r="A5943" s="3" t="n">
        <v>45371.47642427083</v>
      </c>
      <c r="B5943" t="n">
        <v>0.5458773656</v>
      </c>
      <c r="C5943" t="n">
        <v>-0.2647966030557117</v>
      </c>
      <c r="D5943" t="n">
        <v>0.29687671545</v>
      </c>
      <c r="E5943" t="n">
        <v>0.01003391739930071</v>
      </c>
      <c r="F5943" t="n">
        <v>9.55525652725</v>
      </c>
      <c r="G5943" t="n">
        <v>9.849456690170424</v>
      </c>
    </row>
    <row r="5944">
      <c r="A5944" s="3" t="n">
        <v>45371.47642535879</v>
      </c>
      <c r="B5944" t="n">
        <v>-0.53151062335</v>
      </c>
      <c r="C5944" t="n">
        <v>-0.233475328781236</v>
      </c>
      <c r="D5944" t="n">
        <v>0.31843173215</v>
      </c>
      <c r="E5944" t="n">
        <v>0.2538143208812361</v>
      </c>
      <c r="F5944" t="n">
        <v>10.46745149695</v>
      </c>
      <c r="G5944" t="n">
        <v>9.878617415436157</v>
      </c>
    </row>
    <row r="5945">
      <c r="A5945" s="3" t="n">
        <v>45371.47642539352</v>
      </c>
      <c r="B5945" t="n">
        <v>-1.82916577795</v>
      </c>
      <c r="C5945" t="n">
        <v>-0.3035870700129379</v>
      </c>
      <c r="D5945" t="n">
        <v>-0.35912932965</v>
      </c>
      <c r="E5945" t="n">
        <v>0.4363603330325188</v>
      </c>
      <c r="F5945" t="n">
        <v>10.15620803925</v>
      </c>
      <c r="G5945" t="n">
        <v>9.99216059216343</v>
      </c>
    </row>
    <row r="5946">
      <c r="A5946" s="3" t="n">
        <v>45371.47642592592</v>
      </c>
      <c r="B5946" t="n">
        <v>-0.7254469337499999</v>
      </c>
      <c r="C5946" t="n">
        <v>-0.4828507346890457</v>
      </c>
      <c r="D5946" t="n">
        <v>0.25378629535</v>
      </c>
      <c r="E5946" t="n">
        <v>0.7329185266617737</v>
      </c>
      <c r="F5946" t="n">
        <v>10.50097062665</v>
      </c>
      <c r="G5946" t="n">
        <v>10.08224838800784</v>
      </c>
    </row>
    <row r="5947">
      <c r="A5947" s="3" t="n">
        <v>45371.47642649306</v>
      </c>
      <c r="B5947" t="n">
        <v>0.7924851931499999</v>
      </c>
      <c r="C5947" t="n">
        <v>-0.7488807582903285</v>
      </c>
      <c r="D5947" t="n">
        <v>1.47483190015</v>
      </c>
      <c r="E5947" t="n">
        <v>0.371443990383684</v>
      </c>
      <c r="F5947" t="n">
        <v>9.119517647799999</v>
      </c>
      <c r="G5947" t="n">
        <v>10.11280929258779</v>
      </c>
    </row>
    <row r="5948">
      <c r="A5948" s="3" t="n">
        <v>45371.47642706019</v>
      </c>
      <c r="B5948" t="n">
        <v>-0.5482701882</v>
      </c>
      <c r="C5948" t="n">
        <v>-0.2374651266158514</v>
      </c>
      <c r="D5948" t="n">
        <v>0.6560158517499999</v>
      </c>
      <c r="E5948" t="n">
        <v>0.5531242056381135</v>
      </c>
      <c r="F5948" t="n">
        <v>10.29746302585</v>
      </c>
      <c r="G5948" t="n">
        <v>9.932903258047695</v>
      </c>
    </row>
    <row r="5949">
      <c r="A5949" s="3" t="n">
        <v>45371.47642761574</v>
      </c>
      <c r="B5949" t="n">
        <v>-1.21625015295</v>
      </c>
      <c r="C5949" t="n">
        <v>0.01465575268345005</v>
      </c>
      <c r="D5949" t="n">
        <v>0.3734960719</v>
      </c>
      <c r="E5949" t="n">
        <v>0.4458976087583929</v>
      </c>
      <c r="F5949" t="n">
        <v>10.1777532493</v>
      </c>
      <c r="G5949" t="n">
        <v>9.815787123259117</v>
      </c>
    </row>
    <row r="5950">
      <c r="A5950" s="3" t="n">
        <v>45371.47642818287</v>
      </c>
      <c r="B5950" t="n">
        <v>0.4788391062</v>
      </c>
      <c r="C5950" t="n">
        <v>-0.1813677282952219</v>
      </c>
      <c r="D5950" t="n">
        <v>0.11492413135</v>
      </c>
      <c r="E5950" t="n">
        <v>0.3621727514706304</v>
      </c>
      <c r="F5950" t="n">
        <v>9.667787836</v>
      </c>
      <c r="G5950" t="n">
        <v>9.884889648195132</v>
      </c>
    </row>
    <row r="5951">
      <c r="A5951" s="3" t="n">
        <v>45371.47642875</v>
      </c>
      <c r="B5951" t="n">
        <v>0.138862164</v>
      </c>
      <c r="C5951" t="n">
        <v>-0.7111669197752933</v>
      </c>
      <c r="D5951" t="n">
        <v>-0.21548152045</v>
      </c>
      <c r="E5951" t="n">
        <v>0.004682983975874105</v>
      </c>
      <c r="F5951" t="n">
        <v>9.722852175749999</v>
      </c>
      <c r="G5951" t="n">
        <v>9.944632560071472</v>
      </c>
    </row>
    <row r="5952">
      <c r="A5952" s="3" t="n">
        <v>45371.47642987269</v>
      </c>
      <c r="B5952" t="n">
        <v>0.5171438811</v>
      </c>
      <c r="C5952" t="n">
        <v>-0.898552205100702</v>
      </c>
      <c r="D5952" t="n">
        <v>0.46207954135</v>
      </c>
      <c r="E5952" t="n">
        <v>-0.1535913636914923</v>
      </c>
      <c r="F5952" t="n">
        <v>9.742004563199998</v>
      </c>
      <c r="G5952" t="n">
        <v>10.11325916408429</v>
      </c>
    </row>
    <row r="5953">
      <c r="A5953" s="3" t="n">
        <v>45371.47642993055</v>
      </c>
      <c r="B5953" t="n">
        <v>-2.60249858365</v>
      </c>
      <c r="C5953" t="n">
        <v>-0.6192234725857827</v>
      </c>
      <c r="D5953" t="n">
        <v>-0.7541706116</v>
      </c>
      <c r="E5953" t="n">
        <v>-0.05578664867004679</v>
      </c>
      <c r="F5953" t="n">
        <v>10.56800888605</v>
      </c>
      <c r="G5953" t="n">
        <v>10.00050264527415</v>
      </c>
    </row>
    <row r="5954">
      <c r="A5954" s="3" t="n">
        <v>45371.47643043981</v>
      </c>
      <c r="B5954" t="n">
        <v>-2.3894098858</v>
      </c>
      <c r="C5954" t="n">
        <v>-0.6359435822425425</v>
      </c>
      <c r="D5954" t="n">
        <v>0.1005573891</v>
      </c>
      <c r="E5954" t="n">
        <v>0.02741989630512828</v>
      </c>
      <c r="F5954" t="n">
        <v>10.3453488978</v>
      </c>
      <c r="G5954" t="n">
        <v>10.04982120249711</v>
      </c>
    </row>
    <row r="5955">
      <c r="A5955" s="3" t="n">
        <v>45371.47643100694</v>
      </c>
      <c r="B5955" t="n">
        <v>-0.39025563675</v>
      </c>
      <c r="C5955" t="n">
        <v>-1.112008343724828</v>
      </c>
      <c r="D5955" t="n">
        <v>-0.19153368115</v>
      </c>
      <c r="E5955" t="n">
        <v>0.1287081894310027</v>
      </c>
      <c r="F5955" t="n">
        <v>10.06761476315</v>
      </c>
      <c r="G5955" t="n">
        <v>10.27356972889712</v>
      </c>
    </row>
    <row r="5956">
      <c r="A5956" s="3" t="n">
        <v>45371.4764315625</v>
      </c>
      <c r="B5956" t="n">
        <v>1.0582356015</v>
      </c>
      <c r="C5956" t="n">
        <v>-0.9717599674575785</v>
      </c>
      <c r="D5956" t="n">
        <v>1.0199308266</v>
      </c>
      <c r="E5956" t="n">
        <v>0.1250532806931239</v>
      </c>
      <c r="F5956" t="n">
        <v>10.1083221673</v>
      </c>
      <c r="G5956" t="n">
        <v>10.38640975281786</v>
      </c>
    </row>
    <row r="5957">
      <c r="A5957" s="3" t="n">
        <v>45371.47643212963</v>
      </c>
      <c r="B5957" t="n">
        <v>-0.05267151714999999</v>
      </c>
      <c r="C5957" t="n">
        <v>-0.5062296054144537</v>
      </c>
      <c r="D5957" t="n">
        <v>0.28969824765</v>
      </c>
      <c r="E5957" t="n">
        <v>0.4607480543044303</v>
      </c>
      <c r="F5957" t="n">
        <v>9.99818368115</v>
      </c>
      <c r="G5957" t="n">
        <v>10.39334044840492</v>
      </c>
    </row>
    <row r="5958">
      <c r="A5958" s="3" t="n">
        <v>45371.47643381944</v>
      </c>
      <c r="B5958" t="n">
        <v>-1.79564664825</v>
      </c>
      <c r="C5958" t="n">
        <v>0.1257995461847325</v>
      </c>
      <c r="D5958" t="n">
        <v>0.2298482627</v>
      </c>
      <c r="E5958" t="n">
        <v>0.7153861337856665</v>
      </c>
      <c r="F5958" t="n">
        <v>10.67335192035</v>
      </c>
      <c r="G5958" t="n">
        <v>10.37897487198045</v>
      </c>
    </row>
    <row r="5959">
      <c r="A5959" s="3" t="n">
        <v>45371.47643385416</v>
      </c>
      <c r="B5959" t="n">
        <v>-1.3000479772</v>
      </c>
      <c r="C5959" t="n">
        <v>-0.00809805268624704</v>
      </c>
      <c r="D5959" t="n">
        <v>0.35912932965</v>
      </c>
      <c r="E5959" t="n">
        <v>0.5474567162958057</v>
      </c>
      <c r="F5959" t="n">
        <v>11.02290015295</v>
      </c>
      <c r="G5959" t="n">
        <v>10.3506242811576</v>
      </c>
    </row>
    <row r="5960">
      <c r="A5960" s="3" t="n">
        <v>45371.47643388889</v>
      </c>
      <c r="B5960" t="n">
        <v>1.75973469595</v>
      </c>
      <c r="C5960" t="n">
        <v>-0.3404284824271572</v>
      </c>
      <c r="D5960" t="n">
        <v>0.4836247513999999</v>
      </c>
      <c r="E5960" t="n">
        <v>0.4629896853354326</v>
      </c>
      <c r="F5960" t="n">
        <v>10.0771958602</v>
      </c>
      <c r="G5960" t="n">
        <v>10.3543186222294</v>
      </c>
    </row>
    <row r="5961">
      <c r="A5961" s="3" t="n">
        <v>45371.47643438658</v>
      </c>
      <c r="B5961" t="n">
        <v>0.8020564835499999</v>
      </c>
      <c r="C5961" t="n">
        <v>-0.2743056703757584</v>
      </c>
      <c r="D5961" t="n">
        <v>1.86268490765</v>
      </c>
      <c r="E5961" t="n">
        <v>0.01413622882668993</v>
      </c>
      <c r="F5961" t="n">
        <v>9.945512163999998</v>
      </c>
      <c r="G5961" t="n">
        <v>10.13519028524222</v>
      </c>
    </row>
    <row r="5962">
      <c r="A5962" s="3" t="n">
        <v>45371.47643495371</v>
      </c>
      <c r="B5962" t="n">
        <v>-0.7948780157499999</v>
      </c>
      <c r="C5962" t="n">
        <v>0.226210635611073</v>
      </c>
      <c r="D5962" t="n">
        <v>-1.00795690695</v>
      </c>
      <c r="E5962" t="n">
        <v>-0.01588841887132869</v>
      </c>
      <c r="F5962" t="n">
        <v>10.12508173215</v>
      </c>
      <c r="G5962" t="n">
        <v>9.87870482949117</v>
      </c>
    </row>
    <row r="5963">
      <c r="A5963" s="3" t="n">
        <v>45371.47643553241</v>
      </c>
      <c r="B5963" t="n">
        <v>-1.38384580145</v>
      </c>
      <c r="C5963" t="n">
        <v>0.3074461582328681</v>
      </c>
      <c r="D5963" t="n">
        <v>-0.9911973420999999</v>
      </c>
      <c r="E5963" t="n">
        <v>-0.0998246106095573</v>
      </c>
      <c r="F5963" t="n">
        <v>9.45230631555</v>
      </c>
      <c r="G5963" t="n">
        <v>9.769537155972522</v>
      </c>
    </row>
    <row r="5964">
      <c r="A5964" s="3" t="n">
        <v>45371.47643608796</v>
      </c>
      <c r="B5964" t="n">
        <v>0.5027869455</v>
      </c>
      <c r="C5964" t="n">
        <v>-0.03866320910046626</v>
      </c>
      <c r="D5964" t="n">
        <v>-0.22744563345</v>
      </c>
      <c r="E5964" t="n">
        <v>-0.4887670706325188</v>
      </c>
      <c r="F5964" t="n">
        <v>9.813828467799999</v>
      </c>
      <c r="G5964" t="n">
        <v>9.581360503709233</v>
      </c>
    </row>
    <row r="5965">
      <c r="A5965" s="3" t="n">
        <v>45371.47643664352</v>
      </c>
      <c r="B5965" t="n">
        <v>1.30484342905</v>
      </c>
      <c r="C5965" t="n">
        <v>-0.6096148071910276</v>
      </c>
      <c r="D5965" t="n">
        <v>-1.0965403764</v>
      </c>
      <c r="E5965" t="n">
        <v>-0.5338819353261086</v>
      </c>
      <c r="F5965" t="n">
        <v>8.999807871249999</v>
      </c>
      <c r="G5965" t="n">
        <v>9.669782906362265</v>
      </c>
    </row>
    <row r="5966">
      <c r="A5966" s="3" t="n">
        <v>45371.47643721065</v>
      </c>
      <c r="B5966" t="n">
        <v>0.0335191297</v>
      </c>
      <c r="C5966" t="n">
        <v>-0.3089604055738936</v>
      </c>
      <c r="D5966" t="n">
        <v>0.7829040961</v>
      </c>
      <c r="E5966" t="n">
        <v>-0.5706886701458058</v>
      </c>
      <c r="F5966" t="n">
        <v>9.8736882594</v>
      </c>
      <c r="G5966" t="n">
        <v>9.599581259409234</v>
      </c>
    </row>
    <row r="5967">
      <c r="A5967" s="3" t="n">
        <v>45371.47643777778</v>
      </c>
      <c r="B5967" t="n">
        <v>-2.06379968585</v>
      </c>
      <c r="C5967" t="n">
        <v>0.09531890069137569</v>
      </c>
      <c r="D5967" t="n">
        <v>-0.7158658366999999</v>
      </c>
      <c r="E5967" t="n">
        <v>-0.2219787575351986</v>
      </c>
      <c r="F5967" t="n">
        <v>10.30703431625</v>
      </c>
      <c r="G5967" t="n">
        <v>9.462686780301308</v>
      </c>
    </row>
    <row r="5968">
      <c r="A5968" s="3" t="n">
        <v>45371.47643834491</v>
      </c>
      <c r="B5968" t="n">
        <v>-0.5817893178999999</v>
      </c>
      <c r="C5968" t="n">
        <v>-0.0109701438734266</v>
      </c>
      <c r="D5968" t="n">
        <v>-1.44609841565</v>
      </c>
      <c r="E5968" t="n">
        <v>-0.5171529791109571</v>
      </c>
      <c r="F5968" t="n">
        <v>8.827416770899999</v>
      </c>
      <c r="G5968" t="n">
        <v>9.516470860750841</v>
      </c>
    </row>
    <row r="5969">
      <c r="A5969" s="3" t="n">
        <v>45371.47643890046</v>
      </c>
      <c r="B5969" t="n">
        <v>0.11253130875</v>
      </c>
      <c r="C5969" t="n">
        <v>-0.253929303281003</v>
      </c>
      <c r="D5969" t="n">
        <v>0.7613588860499999</v>
      </c>
      <c r="E5969" t="n">
        <v>-0.947551211833336</v>
      </c>
      <c r="F5969" t="n">
        <v>9.926359776550001</v>
      </c>
      <c r="G5969" t="n">
        <v>9.491697525542218</v>
      </c>
    </row>
    <row r="5970">
      <c r="A5970" s="3" t="n">
        <v>45371.47643946759</v>
      </c>
      <c r="B5970" t="n">
        <v>1.92015187665</v>
      </c>
      <c r="C5970" t="n">
        <v>-0.2583833282675998</v>
      </c>
      <c r="D5970" t="n">
        <v>-1.1516145228</v>
      </c>
      <c r="E5970" t="n">
        <v>-1.008706281309677</v>
      </c>
      <c r="F5970" t="n">
        <v>8.882490917299998</v>
      </c>
      <c r="G5970" t="n">
        <v>9.499342506426601</v>
      </c>
    </row>
    <row r="5971">
      <c r="A5971" s="3" t="n">
        <v>45371.47644003472</v>
      </c>
      <c r="B5971" t="n">
        <v>-0.2322410853</v>
      </c>
      <c r="C5971" t="n">
        <v>0.06000083362913779</v>
      </c>
      <c r="D5971" t="n">
        <v>-1.38384580145</v>
      </c>
      <c r="E5971" t="n">
        <v>-1.125296468771448</v>
      </c>
      <c r="F5971" t="n">
        <v>9.28471066705</v>
      </c>
      <c r="G5971" t="n">
        <v>9.463496548995014</v>
      </c>
    </row>
    <row r="5972">
      <c r="A5972" s="3" t="n">
        <v>45371.47644060185</v>
      </c>
      <c r="B5972" t="n">
        <v>-1.44849123825</v>
      </c>
      <c r="C5972" t="n">
        <v>0.3567751393075769</v>
      </c>
      <c r="D5972" t="n">
        <v>-2.5857390188</v>
      </c>
      <c r="E5972" t="n">
        <v>-0.6482427672138713</v>
      </c>
      <c r="F5972" t="n">
        <v>10.0388910853</v>
      </c>
      <c r="G5972" t="n">
        <v>9.453362142007368</v>
      </c>
    </row>
    <row r="5973">
      <c r="A5973" s="3" t="n">
        <v>45371.47644118056</v>
      </c>
      <c r="B5973" t="n">
        <v>0.3423697648</v>
      </c>
      <c r="C5973" t="n">
        <v>-0.04469272155710968</v>
      </c>
      <c r="D5973" t="n">
        <v>-0.7565634341999999</v>
      </c>
      <c r="E5973" t="n">
        <v>-0.903188647492893</v>
      </c>
      <c r="F5973" t="n">
        <v>9.4379395733</v>
      </c>
      <c r="G5973" t="n">
        <v>9.578854778907953</v>
      </c>
    </row>
    <row r="5974">
      <c r="A5974" s="3" t="n">
        <v>45371.47644172454</v>
      </c>
      <c r="B5974" t="n">
        <v>0.2059004234</v>
      </c>
      <c r="C5974" t="n">
        <v>-0.2329874650882291</v>
      </c>
      <c r="D5974" t="n">
        <v>0.6488275773</v>
      </c>
      <c r="E5974" t="n">
        <v>-1.274764444738815</v>
      </c>
      <c r="F5974" t="n">
        <v>9.4379395733</v>
      </c>
      <c r="G5974" t="n">
        <v>9.404396098419955</v>
      </c>
    </row>
    <row r="5975">
      <c r="A5975" s="3" t="n">
        <v>45371.47644284722</v>
      </c>
      <c r="B5975" t="n">
        <v>0.3064578125</v>
      </c>
      <c r="C5975" t="n">
        <v>-0.2160328187671335</v>
      </c>
      <c r="D5975" t="n">
        <v>-0.35195086185</v>
      </c>
      <c r="E5975" t="n">
        <v>-0.8644685186756433</v>
      </c>
      <c r="F5975" t="n">
        <v>9.706092610899999</v>
      </c>
      <c r="G5975" t="n">
        <v>9.336353697494198</v>
      </c>
    </row>
    <row r="5976">
      <c r="A5976" s="3" t="n">
        <v>45371.47644288195</v>
      </c>
      <c r="B5976" t="n">
        <v>-0.24900065015</v>
      </c>
      <c r="C5976" t="n">
        <v>0.02908576954230777</v>
      </c>
      <c r="D5976" t="n">
        <v>-0.7469921438</v>
      </c>
      <c r="E5976" t="n">
        <v>-0.8638326180003522</v>
      </c>
      <c r="F5976" t="n">
        <v>8.89925048215</v>
      </c>
      <c r="G5976" t="n">
        <v>9.229144267966809</v>
      </c>
    </row>
    <row r="5977">
      <c r="A5977" s="3" t="n">
        <v>45371.47644399306</v>
      </c>
      <c r="B5977" t="n">
        <v>-1.13246213535</v>
      </c>
      <c r="C5977" t="n">
        <v>0.1746067174702803</v>
      </c>
      <c r="D5977" t="n">
        <v>-3.9576109006</v>
      </c>
      <c r="E5977" t="n">
        <v>-1.12016823088252</v>
      </c>
      <c r="F5977" t="n">
        <v>9.085998518099998</v>
      </c>
      <c r="G5977" t="n">
        <v>9.066009136501425</v>
      </c>
    </row>
    <row r="5978">
      <c r="A5978" s="3" t="n">
        <v>45371.47644402778</v>
      </c>
      <c r="B5978" t="n">
        <v>0.9911973420999999</v>
      </c>
      <c r="C5978" t="n">
        <v>-0.1581814930932406</v>
      </c>
      <c r="D5978" t="n">
        <v>-0.6272823672499999</v>
      </c>
      <c r="E5978" t="n">
        <v>-1.75153448494476</v>
      </c>
      <c r="F5978" t="n">
        <v>8.6885546069</v>
      </c>
      <c r="G5978" t="n">
        <v>9.066735240069255</v>
      </c>
    </row>
    <row r="5979">
      <c r="A5979" s="3" t="n">
        <v>45371.47644511574</v>
      </c>
      <c r="B5979" t="n">
        <v>0.4932058484499999</v>
      </c>
      <c r="C5979" t="n">
        <v>-0.1177586189491845</v>
      </c>
      <c r="D5979" t="n">
        <v>0.08619064685</v>
      </c>
      <c r="E5979" t="n">
        <v>-2.030031526674248</v>
      </c>
      <c r="F5979" t="n">
        <v>9.150634148249999</v>
      </c>
      <c r="G5979" t="n">
        <v>9.128882975690701</v>
      </c>
    </row>
    <row r="5980">
      <c r="A5980" s="3" t="n">
        <v>45371.47644567129</v>
      </c>
      <c r="B5980" t="n">
        <v>-0.6967134492499999</v>
      </c>
      <c r="C5980" t="n">
        <v>0.1003107598532637</v>
      </c>
      <c r="D5980" t="n">
        <v>-2.9328944288</v>
      </c>
      <c r="E5980" t="n">
        <v>-1.520952963708512</v>
      </c>
      <c r="F5980" t="n">
        <v>9.643839996699999</v>
      </c>
      <c r="G5980" t="n">
        <v>9.120075552461795</v>
      </c>
    </row>
    <row r="5981">
      <c r="A5981" s="3" t="n">
        <v>45371.47644623843</v>
      </c>
      <c r="B5981" t="n">
        <v>0.12210259915</v>
      </c>
      <c r="C5981" t="n">
        <v>0.0504909205141027</v>
      </c>
      <c r="D5981" t="n">
        <v>-2.382231418</v>
      </c>
      <c r="E5981" t="n">
        <v>-1.074671615477975</v>
      </c>
      <c r="F5981" t="n">
        <v>8.966288741549999</v>
      </c>
      <c r="G5981" t="n">
        <v>9.397266595291983</v>
      </c>
    </row>
    <row r="5982">
      <c r="A5982" s="3" t="n">
        <v>45371.47644679398</v>
      </c>
      <c r="B5982" t="n">
        <v>-0.6512203999</v>
      </c>
      <c r="C5982" t="n">
        <v>0.04017791362797216</v>
      </c>
      <c r="D5982" t="n">
        <v>-1.14203342575</v>
      </c>
      <c r="E5982" t="n">
        <v>-0.8058745621426596</v>
      </c>
      <c r="F5982" t="n">
        <v>9.490611090449999</v>
      </c>
      <c r="G5982" t="n">
        <v>9.375239579269838</v>
      </c>
    </row>
    <row r="5983">
      <c r="A5983" s="3" t="n">
        <v>45371.47644737268</v>
      </c>
      <c r="B5983" t="n">
        <v>1.10133582825</v>
      </c>
      <c r="C5983" t="n">
        <v>-0.1388628497797208</v>
      </c>
      <c r="D5983" t="n">
        <v>0.52672497815</v>
      </c>
      <c r="E5983" t="n">
        <v>-1.114553592297323</v>
      </c>
      <c r="F5983" t="n">
        <v>9.643839996699999</v>
      </c>
      <c r="G5983" t="n">
        <v>9.443656827390701</v>
      </c>
    </row>
    <row r="5984">
      <c r="A5984" s="3" t="n">
        <v>45371.47644792824</v>
      </c>
      <c r="B5984" t="n">
        <v>0.41898912125</v>
      </c>
      <c r="C5984" t="n">
        <v>0.1450651330072265</v>
      </c>
      <c r="D5984" t="n">
        <v>1.03190474625</v>
      </c>
      <c r="E5984" t="n">
        <v>-0.6736084103669018</v>
      </c>
      <c r="F5984" t="n">
        <v>9.088391340699999</v>
      </c>
      <c r="G5984" t="n">
        <v>9.357287534923568</v>
      </c>
    </row>
    <row r="5985">
      <c r="A5985" s="3" t="n">
        <v>45371.47644849537</v>
      </c>
      <c r="B5985" t="n">
        <v>-1.13246213535</v>
      </c>
      <c r="C5985" t="n">
        <v>0.6409836288594424</v>
      </c>
      <c r="D5985" t="n">
        <v>-1.64482037125</v>
      </c>
      <c r="E5985" t="n">
        <v>0.0588991513678325</v>
      </c>
      <c r="F5985" t="n">
        <v>9.959878906249999</v>
      </c>
      <c r="G5985" t="n">
        <v>9.28882161930189</v>
      </c>
    </row>
    <row r="5986">
      <c r="A5986" s="3" t="n">
        <v>45371.4764490625</v>
      </c>
      <c r="B5986" t="n">
        <v>1.017538004</v>
      </c>
      <c r="C5986" t="n">
        <v>0.6092506353002348</v>
      </c>
      <c r="D5986" t="n">
        <v>-1.57538928925</v>
      </c>
      <c r="E5986" t="n">
        <v>0.1085579239100238</v>
      </c>
      <c r="F5986" t="n">
        <v>8.441956586</v>
      </c>
      <c r="G5986" t="n">
        <v>9.385593458627298</v>
      </c>
    </row>
    <row r="5987">
      <c r="A5987" s="3" t="n">
        <v>45371.47644962963</v>
      </c>
      <c r="B5987" t="n">
        <v>1.086969086</v>
      </c>
      <c r="C5987" t="n">
        <v>0.7028981079386967</v>
      </c>
      <c r="D5987" t="n">
        <v>0.3088506351</v>
      </c>
      <c r="E5987" t="n">
        <v>-0.2032910315643363</v>
      </c>
      <c r="F5987" t="n">
        <v>9.622294786649999</v>
      </c>
      <c r="G5987" t="n">
        <v>9.329299652994781</v>
      </c>
    </row>
    <row r="5988">
      <c r="A5988" s="3" t="n">
        <v>45371.47645018518</v>
      </c>
      <c r="B5988" t="n">
        <v>1.6950990658</v>
      </c>
      <c r="C5988" t="n">
        <v>0.6889237002666686</v>
      </c>
      <c r="D5988" t="n">
        <v>1.82438013275</v>
      </c>
      <c r="E5988" t="n">
        <v>-0.3938555688136376</v>
      </c>
      <c r="F5988" t="n">
        <v>9.04050546875</v>
      </c>
      <c r="G5988" t="n">
        <v>9.085319916207483</v>
      </c>
    </row>
    <row r="5989">
      <c r="A5989" s="3" t="n">
        <v>45371.47645075231</v>
      </c>
      <c r="B5989" t="n">
        <v>1.17076691025</v>
      </c>
      <c r="C5989" t="n">
        <v>1.158466079407346</v>
      </c>
      <c r="D5989" t="n">
        <v>-0.1364693414</v>
      </c>
      <c r="E5989" t="n">
        <v>-0.06202683265676004</v>
      </c>
      <c r="F5989" t="n">
        <v>9.31344415155</v>
      </c>
      <c r="G5989" t="n">
        <v>8.992179371938253</v>
      </c>
    </row>
    <row r="5990">
      <c r="A5990" s="3" t="n">
        <v>45371.47645131945</v>
      </c>
      <c r="B5990" t="n">
        <v>-0.5961560601499999</v>
      </c>
      <c r="C5990" t="n">
        <v>1.484523270579025</v>
      </c>
      <c r="D5990" t="n">
        <v>-1.2976551546</v>
      </c>
      <c r="E5990" t="n">
        <v>0.5378923522709806</v>
      </c>
      <c r="F5990" t="n">
        <v>9.337382184199999</v>
      </c>
      <c r="G5990" t="n">
        <v>8.878089605914592</v>
      </c>
    </row>
    <row r="5991">
      <c r="A5991" s="3" t="n">
        <v>45371.47645188658</v>
      </c>
      <c r="B5991" t="n">
        <v>1.54426298215</v>
      </c>
      <c r="C5991" t="n">
        <v>1.025410458017602</v>
      </c>
      <c r="D5991" t="n">
        <v>-0.5817893178999999</v>
      </c>
      <c r="E5991" t="n">
        <v>0.2205582562819354</v>
      </c>
      <c r="F5991" t="n">
        <v>8.3749183266</v>
      </c>
      <c r="G5991" t="n">
        <v>8.894061621333824</v>
      </c>
    </row>
    <row r="5992">
      <c r="A5992" s="3" t="n">
        <v>45371.47645244213</v>
      </c>
      <c r="B5992" t="n">
        <v>1.8100133905</v>
      </c>
      <c r="C5992" t="n">
        <v>0.8318473260820536</v>
      </c>
      <c r="D5992" t="n">
        <v>1.156400168</v>
      </c>
      <c r="E5992" t="n">
        <v>-0.3126573297493017</v>
      </c>
      <c r="F5992" t="n">
        <v>7.881712478149999</v>
      </c>
      <c r="G5992" t="n">
        <v>8.737178012079861</v>
      </c>
    </row>
    <row r="5993">
      <c r="A5993" s="3" t="n">
        <v>45371.47645302083</v>
      </c>
      <c r="B5993" t="n">
        <v>2.0159138139</v>
      </c>
      <c r="C5993" t="n">
        <v>0.8123411905930092</v>
      </c>
      <c r="D5993" t="n">
        <v>1.3982125437</v>
      </c>
      <c r="E5993" t="n">
        <v>-0.3335133083210966</v>
      </c>
      <c r="F5993" t="n">
        <v>9.35174892645</v>
      </c>
      <c r="G5993" t="n">
        <v>8.623651408362495</v>
      </c>
    </row>
    <row r="5994">
      <c r="A5994" s="3" t="n">
        <v>45371.47645357639</v>
      </c>
      <c r="B5994" t="n">
        <v>-0.04549304934999999</v>
      </c>
      <c r="C5994" t="n">
        <v>0.9311426061848511</v>
      </c>
      <c r="D5994" t="n">
        <v>-0.49799149365</v>
      </c>
      <c r="E5994" t="n">
        <v>0.397298823070514</v>
      </c>
      <c r="F5994" t="n">
        <v>8.93516243445</v>
      </c>
      <c r="G5994" t="n">
        <v>8.59493209664338</v>
      </c>
    </row>
    <row r="5995">
      <c r="A5995" s="3" t="n">
        <v>45371.47645414352</v>
      </c>
      <c r="B5995" t="n">
        <v>-0.9433114701499999</v>
      </c>
      <c r="C5995" t="n">
        <v>1.035723304888465</v>
      </c>
      <c r="D5995" t="n">
        <v>-2.36786467575</v>
      </c>
      <c r="E5995" t="n">
        <v>0.508051379241377</v>
      </c>
      <c r="F5995" t="n">
        <v>8.568844830349999</v>
      </c>
      <c r="G5995" t="n">
        <v>8.706433798580678</v>
      </c>
    </row>
    <row r="5996">
      <c r="A5996" s="3" t="n">
        <v>45371.4764552662</v>
      </c>
      <c r="B5996" t="n">
        <v>1.57298666</v>
      </c>
      <c r="C5996" t="n">
        <v>0.5993754987655028</v>
      </c>
      <c r="D5996" t="n">
        <v>0.7038919170499999</v>
      </c>
      <c r="E5996" t="n">
        <v>0.08381389435477873</v>
      </c>
      <c r="F5996" t="n">
        <v>8.7460215759</v>
      </c>
      <c r="G5996" t="n">
        <v>8.917441475010165</v>
      </c>
    </row>
    <row r="5997">
      <c r="A5997" s="3" t="n">
        <v>45371.47645528935</v>
      </c>
      <c r="B5997" t="n">
        <v>1.64721319385</v>
      </c>
      <c r="C5997" t="n">
        <v>0.4563273124935909</v>
      </c>
      <c r="D5997" t="n">
        <v>2.3104075134</v>
      </c>
      <c r="E5997" t="n">
        <v>-0.4318382558383463</v>
      </c>
      <c r="F5997" t="n">
        <v>8.432375488949999</v>
      </c>
      <c r="G5997" t="n">
        <v>9.026966302607134</v>
      </c>
    </row>
    <row r="5998">
      <c r="A5998" s="3" t="n">
        <v>45371.47645640047</v>
      </c>
      <c r="B5998" t="n">
        <v>0.7757256283</v>
      </c>
      <c r="C5998" t="n">
        <v>0.8246437358849674</v>
      </c>
      <c r="D5998" t="n">
        <v>1.30723625165</v>
      </c>
      <c r="E5998" t="n">
        <v>0.001031618433216652</v>
      </c>
      <c r="F5998" t="n">
        <v>9.567230446899998</v>
      </c>
      <c r="G5998" t="n">
        <v>8.966574825990001</v>
      </c>
    </row>
    <row r="5999">
      <c r="A5999" s="3" t="n">
        <v>45371.47645643519</v>
      </c>
      <c r="B5999" t="n">
        <v>0.5530558334</v>
      </c>
      <c r="C5999" t="n">
        <v>1.25075579963695</v>
      </c>
      <c r="D5999" t="n">
        <v>-2.4109649025</v>
      </c>
      <c r="E5999" t="n">
        <v>0.9576678571262266</v>
      </c>
      <c r="F5999" t="n">
        <v>9.30626568375</v>
      </c>
      <c r="G5999" t="n">
        <v>9.177202740469722</v>
      </c>
    </row>
    <row r="6000">
      <c r="A6000" s="3" t="n">
        <v>45371.47645695602</v>
      </c>
      <c r="B6000" t="n">
        <v>0.19153368115</v>
      </c>
      <c r="C6000" t="n">
        <v>1.381459105148838</v>
      </c>
      <c r="D6000" t="n">
        <v>-0.75896606345</v>
      </c>
      <c r="E6000" t="n">
        <v>1.176885048305831</v>
      </c>
      <c r="F6000" t="n">
        <v>9.184153277949999</v>
      </c>
      <c r="G6000" t="n">
        <v>9.276067876672636</v>
      </c>
    </row>
    <row r="6001">
      <c r="A6001" s="3" t="n">
        <v>45371.47645752315</v>
      </c>
      <c r="B6001" t="n">
        <v>1.88423992435</v>
      </c>
      <c r="C6001" t="n">
        <v>1.023517980301518</v>
      </c>
      <c r="D6001" t="n">
        <v>1.6017201445</v>
      </c>
      <c r="E6001" t="n">
        <v>0.7297726950695824</v>
      </c>
      <c r="F6001" t="n">
        <v>9.184153277949999</v>
      </c>
      <c r="G6001" t="n">
        <v>9.232514509542799</v>
      </c>
    </row>
    <row r="6002">
      <c r="A6002" s="3" t="n">
        <v>45371.47645809028</v>
      </c>
      <c r="B6002" t="n">
        <v>2.710234440549999</v>
      </c>
      <c r="C6002" t="n">
        <v>1.036839662835783</v>
      </c>
      <c r="D6002" t="n">
        <v>4.448423926449999</v>
      </c>
      <c r="E6002" t="n">
        <v>0.6252863825148033</v>
      </c>
      <c r="F6002" t="n">
        <v>9.1650008905</v>
      </c>
      <c r="G6002" t="n">
        <v>9.173859495755387</v>
      </c>
    </row>
    <row r="6003">
      <c r="A6003" s="3" t="n">
        <v>45371.47645865741</v>
      </c>
      <c r="B6003" t="n">
        <v>0.4070152016</v>
      </c>
      <c r="C6003" t="n">
        <v>1.296764738211192</v>
      </c>
      <c r="D6003" t="n">
        <v>1.5322890625</v>
      </c>
      <c r="E6003" t="n">
        <v>0.9930950317419608</v>
      </c>
      <c r="F6003" t="n">
        <v>9.428368282899999</v>
      </c>
      <c r="G6003" t="n">
        <v>8.962695278675083</v>
      </c>
    </row>
    <row r="6004">
      <c r="A6004" s="3" t="n">
        <v>45371.47645921296</v>
      </c>
      <c r="B6004" t="n">
        <v>0.6344608350500001</v>
      </c>
      <c r="C6004" t="n">
        <v>1.274140019444176</v>
      </c>
      <c r="D6004" t="n">
        <v>-2.0087353461</v>
      </c>
      <c r="E6004" t="n">
        <v>1.419063790391729</v>
      </c>
      <c r="F6004" t="n">
        <v>8.619123524899999</v>
      </c>
      <c r="G6004" t="n">
        <v>9.026339499942798</v>
      </c>
    </row>
    <row r="6005">
      <c r="A6005" s="3" t="n">
        <v>45371.47645978009</v>
      </c>
      <c r="B6005" t="n">
        <v>0.38546999155</v>
      </c>
      <c r="C6005" t="n">
        <v>0.9455259214447578</v>
      </c>
      <c r="D6005" t="n">
        <v>-0.01915238745</v>
      </c>
      <c r="E6005" t="n">
        <v>0.5845425634616566</v>
      </c>
      <c r="F6005" t="n">
        <v>8.8154526579</v>
      </c>
      <c r="G6005" t="n">
        <v>9.204532136711098</v>
      </c>
    </row>
    <row r="6006">
      <c r="A6006" s="3" t="n">
        <v>45371.47646034722</v>
      </c>
      <c r="B6006" t="n">
        <v>1.7310110181</v>
      </c>
      <c r="C6006" t="n">
        <v>0.7251354983196989</v>
      </c>
      <c r="D6006" t="n">
        <v>1.1994905881</v>
      </c>
      <c r="E6006" t="n">
        <v>-0.1942322929272733</v>
      </c>
      <c r="F6006" t="n">
        <v>9.200912842799999</v>
      </c>
      <c r="G6006" t="n">
        <v>9.227469753905154</v>
      </c>
    </row>
    <row r="6007">
      <c r="A6007" s="3" t="n">
        <v>45371.47646091435</v>
      </c>
      <c r="B6007" t="n">
        <v>1.4006053663</v>
      </c>
      <c r="C6007" t="n">
        <v>0.6344299521032651</v>
      </c>
      <c r="D6007" t="n">
        <v>0.90022105005</v>
      </c>
      <c r="E6007" t="n">
        <v>-0.5201170790772742</v>
      </c>
      <c r="F6007" t="n">
        <v>9.2966845867</v>
      </c>
      <c r="G6007" t="n">
        <v>9.286626232683359</v>
      </c>
    </row>
    <row r="6008">
      <c r="A6008" s="3" t="n">
        <v>45371.47646146991</v>
      </c>
      <c r="B6008" t="n">
        <v>-0.2298482627</v>
      </c>
      <c r="C6008" t="n">
        <v>1.046143476285551</v>
      </c>
      <c r="D6008" t="n">
        <v>-0.4668651865499999</v>
      </c>
      <c r="E6008" t="n">
        <v>-0.002897145006293789</v>
      </c>
      <c r="F6008" t="n">
        <v>10.0532480209</v>
      </c>
      <c r="G6008" t="n">
        <v>9.266897996002239</v>
      </c>
    </row>
    <row r="6009">
      <c r="A6009" s="3" t="n">
        <v>45371.47646203704</v>
      </c>
      <c r="B6009" t="n">
        <v>0.1987219556</v>
      </c>
      <c r="C6009" t="n">
        <v>0.9144398924736623</v>
      </c>
      <c r="D6009" t="n">
        <v>-2.35829338535</v>
      </c>
      <c r="E6009" t="n">
        <v>0.488277058163055</v>
      </c>
      <c r="F6009" t="n">
        <v>9.6055352218</v>
      </c>
      <c r="G6009" t="n">
        <v>9.351878767410398</v>
      </c>
    </row>
    <row r="6010">
      <c r="A6010" s="3" t="n">
        <v>45371.47646260417</v>
      </c>
      <c r="B6010" t="n">
        <v>2.03028055615</v>
      </c>
      <c r="C6010" t="n">
        <v>0.6447373813143374</v>
      </c>
      <c r="D6010" t="n">
        <v>1.1970977655</v>
      </c>
      <c r="E6010" t="n">
        <v>-0.04537824982482544</v>
      </c>
      <c r="F6010" t="n">
        <v>8.5784259274</v>
      </c>
      <c r="G6010" t="n">
        <v>9.39634177562054</v>
      </c>
    </row>
    <row r="6011">
      <c r="A6011" s="3" t="n">
        <v>45371.4764631713</v>
      </c>
      <c r="B6011" t="n">
        <v>0.6224967220500001</v>
      </c>
      <c r="C6011" t="n">
        <v>0.4965819191536144</v>
      </c>
      <c r="D6011" t="n">
        <v>1.3910340759</v>
      </c>
      <c r="E6011" t="n">
        <v>0.1033083487292543</v>
      </c>
      <c r="F6011" t="n">
        <v>9.35174892645</v>
      </c>
      <c r="G6011" t="n">
        <v>9.415781093305505</v>
      </c>
    </row>
    <row r="6012">
      <c r="A6012" s="3" t="n">
        <v>45371.47646372685</v>
      </c>
      <c r="B6012" t="n">
        <v>1.3287814617</v>
      </c>
      <c r="C6012" t="n">
        <v>0.7795221962687666</v>
      </c>
      <c r="D6012" t="n">
        <v>0.8667019203499999</v>
      </c>
      <c r="E6012" t="n">
        <v>0.5890464674932417</v>
      </c>
      <c r="F6012" t="n">
        <v>9.100365260349999</v>
      </c>
      <c r="G6012" t="n">
        <v>9.426976607254337</v>
      </c>
    </row>
    <row r="6013">
      <c r="A6013" s="3" t="n">
        <v>45371.47646430555</v>
      </c>
      <c r="B6013" t="n">
        <v>-0.7781184509</v>
      </c>
      <c r="C6013" t="n">
        <v>1.183622102559211</v>
      </c>
      <c r="D6013" t="n">
        <v>-0.06943108200000001</v>
      </c>
      <c r="E6013" t="n">
        <v>0.8506278380490701</v>
      </c>
      <c r="F6013" t="n">
        <v>9.8114356452</v>
      </c>
      <c r="G6013" t="n">
        <v>9.3457409474766</v>
      </c>
    </row>
    <row r="6014">
      <c r="A6014" s="3" t="n">
        <v>45371.47646487269</v>
      </c>
      <c r="B6014" t="n">
        <v>0.6799538843999999</v>
      </c>
      <c r="C6014" t="n">
        <v>1.128962007094992</v>
      </c>
      <c r="D6014" t="n">
        <v>-1.04147603665</v>
      </c>
      <c r="E6014" t="n">
        <v>0.8798165431273919</v>
      </c>
      <c r="F6014" t="n">
        <v>9.926359776550001</v>
      </c>
      <c r="G6014" t="n">
        <v>9.498506015183125</v>
      </c>
    </row>
    <row r="6015">
      <c r="A6015" s="3" t="n">
        <v>45371.47646542824</v>
      </c>
      <c r="B6015" t="n">
        <v>2.33673836865</v>
      </c>
      <c r="C6015" t="n">
        <v>0.8108515627439414</v>
      </c>
      <c r="D6015" t="n">
        <v>3.08373051245</v>
      </c>
      <c r="E6015" t="n">
        <v>-0.01667473389860163</v>
      </c>
      <c r="F6015" t="n">
        <v>9.5001921875</v>
      </c>
      <c r="G6015" t="n">
        <v>9.664537468719139</v>
      </c>
    </row>
    <row r="6016">
      <c r="A6016" s="3" t="n">
        <v>45371.4764659838</v>
      </c>
      <c r="B6016" t="n">
        <v>2.10210446075</v>
      </c>
      <c r="C6016" t="n">
        <v>1.264370470127043</v>
      </c>
      <c r="D6016" t="n">
        <v>0.32321737735</v>
      </c>
      <c r="E6016" t="n">
        <v>-0.1304475553948722</v>
      </c>
      <c r="F6016" t="n">
        <v>9.299077409300001</v>
      </c>
      <c r="G6016" t="n">
        <v>9.482913190230562</v>
      </c>
    </row>
    <row r="6017">
      <c r="A6017" s="3" t="n">
        <v>45371.47646710648</v>
      </c>
      <c r="B6017" t="n">
        <v>0.9935901646999999</v>
      </c>
      <c r="C6017" t="n">
        <v>1.281309092062008</v>
      </c>
      <c r="D6017" t="n">
        <v>-1.54426298215</v>
      </c>
      <c r="E6017" t="n">
        <v>0.02306066893519826</v>
      </c>
      <c r="F6017" t="n">
        <v>9.234431972499999</v>
      </c>
      <c r="G6017" t="n">
        <v>9.490736816732078</v>
      </c>
    </row>
    <row r="6018">
      <c r="A6018" s="3" t="n">
        <v>45371.47646768518</v>
      </c>
      <c r="B6018" t="n">
        <v>-0.09097629205</v>
      </c>
      <c r="C6018" t="n">
        <v>1.387234581937766</v>
      </c>
      <c r="D6018" t="n">
        <v>-0.7900825639</v>
      </c>
      <c r="E6018" t="n">
        <v>-0.1386561557720284</v>
      </c>
      <c r="F6018" t="n">
        <v>9.921574131349999</v>
      </c>
      <c r="G6018" t="n">
        <v>9.42274578070737</v>
      </c>
    </row>
    <row r="6019">
      <c r="A6019" s="3" t="n">
        <v>45371.47646824074</v>
      </c>
      <c r="B6019" t="n">
        <v>0.7014990944499999</v>
      </c>
      <c r="C6019" t="n">
        <v>0.9681316669728466</v>
      </c>
      <c r="D6019" t="n">
        <v>-1.4724292709</v>
      </c>
      <c r="E6019" t="n">
        <v>-0.3562606902207469</v>
      </c>
      <c r="F6019" t="n">
        <v>9.411608718049999</v>
      </c>
      <c r="G6019" t="n">
        <v>9.555024825141867</v>
      </c>
    </row>
    <row r="6020">
      <c r="A6020" s="3" t="n">
        <v>45371.47646880787</v>
      </c>
      <c r="B6020" t="n">
        <v>2.8323370397</v>
      </c>
      <c r="C6020" t="n">
        <v>0.3972574934127049</v>
      </c>
      <c r="D6020" t="n">
        <v>1.92972316705</v>
      </c>
      <c r="E6020" t="n">
        <v>-0.8164379243453403</v>
      </c>
      <c r="F6020" t="n">
        <v>9.042898291349999</v>
      </c>
      <c r="G6020" t="n">
        <v>9.846158524043034</v>
      </c>
    </row>
    <row r="6021">
      <c r="A6021" s="3" t="n">
        <v>45371.476469375</v>
      </c>
      <c r="B6021" t="n">
        <v>-0.6464347547</v>
      </c>
      <c r="C6021" t="n">
        <v>0.5687248713388128</v>
      </c>
      <c r="D6021" t="n">
        <v>-0.1412549866</v>
      </c>
      <c r="E6021" t="n">
        <v>-0.3568349392991852</v>
      </c>
      <c r="F6021" t="n">
        <v>10.419565625</v>
      </c>
      <c r="G6021" t="n">
        <v>9.840086516103057</v>
      </c>
    </row>
    <row r="6022">
      <c r="A6022" s="3" t="n">
        <v>45371.47646993055</v>
      </c>
      <c r="B6022" t="n">
        <v>0.3112434577</v>
      </c>
      <c r="C6022" t="n">
        <v>0.5769287398358991</v>
      </c>
      <c r="D6022" t="n">
        <v>-1.92733034445</v>
      </c>
      <c r="E6022" t="n">
        <v>-0.1964018027910261</v>
      </c>
      <c r="F6022" t="n">
        <v>9.9694600033</v>
      </c>
      <c r="G6022" t="n">
        <v>9.815073318007602</v>
      </c>
    </row>
    <row r="6023">
      <c r="A6023" s="3" t="n">
        <v>45371.47647049768</v>
      </c>
      <c r="B6023" t="n">
        <v>-0.25139347275</v>
      </c>
      <c r="C6023" t="n">
        <v>0.3033974747796047</v>
      </c>
      <c r="D6023" t="n">
        <v>-0.09816456649999999</v>
      </c>
      <c r="E6023" t="n">
        <v>-0.3354567851890453</v>
      </c>
      <c r="F6023" t="n">
        <v>10.4123871572</v>
      </c>
      <c r="G6023" t="n">
        <v>9.883985379055972</v>
      </c>
    </row>
    <row r="6024">
      <c r="A6024" s="3" t="n">
        <v>45371.47647106482</v>
      </c>
      <c r="B6024" t="n">
        <v>0.05027869455</v>
      </c>
      <c r="C6024" t="n">
        <v>-0.08206833351410281</v>
      </c>
      <c r="D6024" t="n">
        <v>-0.138862164</v>
      </c>
      <c r="E6024" t="n">
        <v>-0.236117980933334</v>
      </c>
      <c r="F6024" t="n">
        <v>9.926359776550001</v>
      </c>
      <c r="G6024" t="n">
        <v>9.950030469405737</v>
      </c>
    </row>
    <row r="6025">
      <c r="A6025" s="3" t="n">
        <v>45371.47647163195</v>
      </c>
      <c r="B6025" t="n">
        <v>1.92733034445</v>
      </c>
      <c r="C6025" t="n">
        <v>-0.2571575884548959</v>
      </c>
      <c r="D6025" t="n">
        <v>0.4812319287999999</v>
      </c>
      <c r="E6025" t="n">
        <v>-0.2317814528721452</v>
      </c>
      <c r="F6025" t="n">
        <v>8.738833301450001</v>
      </c>
      <c r="G6025" t="n">
        <v>10.0987278118421</v>
      </c>
    </row>
    <row r="6026">
      <c r="A6026" s="3" t="n">
        <v>45371.47647219907</v>
      </c>
      <c r="B6026" t="n">
        <v>-1.5993273219</v>
      </c>
      <c r="C6026" t="n">
        <v>0.1908758583829843</v>
      </c>
      <c r="D6026" t="n">
        <v>-0.8260043228499999</v>
      </c>
      <c r="E6026" t="n">
        <v>0.3533852844315861</v>
      </c>
      <c r="F6026" t="n">
        <v>10.3094369455</v>
      </c>
      <c r="G6026" t="n">
        <v>9.964969837722172</v>
      </c>
    </row>
    <row r="6027">
      <c r="A6027" s="3" t="n">
        <v>45371.47647275463</v>
      </c>
      <c r="B6027" t="n">
        <v>-0.87867584</v>
      </c>
      <c r="C6027" t="n">
        <v>0.1714093152431242</v>
      </c>
      <c r="D6027" t="n">
        <v>0.3782817171</v>
      </c>
      <c r="E6027" t="n">
        <v>0.4699087912452229</v>
      </c>
      <c r="F6027" t="n">
        <v>10.6565923555</v>
      </c>
      <c r="G6027" t="n">
        <v>10.00338253149082</v>
      </c>
    </row>
    <row r="6028">
      <c r="A6028" s="3" t="n">
        <v>45371.47647332176</v>
      </c>
      <c r="B6028" t="n">
        <v>0.6153084475999999</v>
      </c>
      <c r="C6028" t="n">
        <v>-0.1294568094329841</v>
      </c>
      <c r="D6028" t="n">
        <v>1.45088406085</v>
      </c>
      <c r="E6028" t="n">
        <v>0.1575475583198139</v>
      </c>
      <c r="F6028" t="n">
        <v>9.849750226749999</v>
      </c>
      <c r="G6028" t="n">
        <v>10.08086242719315</v>
      </c>
    </row>
    <row r="6029">
      <c r="A6029" s="3" t="n">
        <v>45371.47647388889</v>
      </c>
      <c r="B6029" t="n">
        <v>0.84036125845</v>
      </c>
      <c r="C6029" t="n">
        <v>-0.05085125203846166</v>
      </c>
      <c r="D6029" t="n">
        <v>0.6943206266499999</v>
      </c>
      <c r="E6029" t="n">
        <v>0.3151301371240102</v>
      </c>
      <c r="F6029" t="n">
        <v>10.5943397413</v>
      </c>
      <c r="G6029" t="n">
        <v>10.0621005455752</v>
      </c>
    </row>
    <row r="6030">
      <c r="A6030" s="3" t="n">
        <v>45371.47647445602</v>
      </c>
      <c r="B6030" t="n">
        <v>0.39743410455</v>
      </c>
      <c r="C6030" t="n">
        <v>-0.07511086965862498</v>
      </c>
      <c r="D6030" t="n">
        <v>-0.1364693414</v>
      </c>
      <c r="E6030" t="n">
        <v>0.3536606021299544</v>
      </c>
      <c r="F6030" t="n">
        <v>9.294291764099999</v>
      </c>
      <c r="G6030" t="n">
        <v>9.93691671528266</v>
      </c>
    </row>
    <row r="6031">
      <c r="A6031" s="3" t="n">
        <v>45371.47647501157</v>
      </c>
      <c r="B6031" t="n">
        <v>-0.9624736642499999</v>
      </c>
      <c r="C6031" t="n">
        <v>0.3039660318863646</v>
      </c>
      <c r="D6031" t="n">
        <v>-1.37906015625</v>
      </c>
      <c r="E6031" t="n">
        <v>0.2578203031172503</v>
      </c>
      <c r="F6031" t="n">
        <v>9.9694600033</v>
      </c>
      <c r="G6031" t="n">
        <v>9.58245146494758</v>
      </c>
    </row>
    <row r="6032">
      <c r="A6032" s="3" t="n">
        <v>45371.4764755787</v>
      </c>
      <c r="B6032" t="n">
        <v>-1.27371712195</v>
      </c>
      <c r="C6032" t="n">
        <v>-0.1698570528462708</v>
      </c>
      <c r="D6032" t="n">
        <v>0.2681530376</v>
      </c>
      <c r="E6032" t="n">
        <v>-0.289965884615502</v>
      </c>
      <c r="F6032" t="n">
        <v>9.849750226749999</v>
      </c>
      <c r="G6032" t="n">
        <v>9.539210836229511</v>
      </c>
    </row>
    <row r="6033">
      <c r="A6033" s="3" t="n">
        <v>45371.4764761574</v>
      </c>
      <c r="B6033" t="n">
        <v>1.79564664825</v>
      </c>
      <c r="C6033" t="n">
        <v>-0.8417176621587438</v>
      </c>
      <c r="D6033" t="n">
        <v>1.4006053663</v>
      </c>
      <c r="E6033" t="n">
        <v>-0.6257848986527992</v>
      </c>
      <c r="F6033" t="n">
        <v>8.777147883</v>
      </c>
      <c r="G6033" t="n">
        <v>9.770449654468326</v>
      </c>
    </row>
    <row r="6034">
      <c r="A6034" s="3" t="n">
        <v>45371.47647671296</v>
      </c>
      <c r="B6034" t="n">
        <v>-1.11329994125</v>
      </c>
      <c r="C6034" t="n">
        <v>-0.8809839002265762</v>
      </c>
      <c r="D6034" t="n">
        <v>-0.9624736642499999</v>
      </c>
      <c r="E6034" t="n">
        <v>-0.5200779210552462</v>
      </c>
      <c r="F6034" t="n">
        <v>9.57920436655</v>
      </c>
      <c r="G6034" t="n">
        <v>9.875035450801192</v>
      </c>
    </row>
    <row r="6035">
      <c r="A6035" s="3" t="n">
        <v>45371.47647726852</v>
      </c>
      <c r="B6035" t="n">
        <v>-1.1540073454</v>
      </c>
      <c r="C6035" t="n">
        <v>-0.5984620401780901</v>
      </c>
      <c r="D6035" t="n">
        <v>-1.6088986123</v>
      </c>
      <c r="E6035" t="n">
        <v>-0.1315189261925411</v>
      </c>
      <c r="F6035" t="n">
        <v>10.2878819288</v>
      </c>
      <c r="G6035" t="n">
        <v>10.0815499899407</v>
      </c>
    </row>
    <row r="6036">
      <c r="A6036" s="3" t="n">
        <v>45371.47647783565</v>
      </c>
      <c r="B6036" t="n">
        <v>-2.5115222916</v>
      </c>
      <c r="C6036" t="n">
        <v>-0.4247398185317027</v>
      </c>
      <c r="D6036" t="n">
        <v>-1.04386885925</v>
      </c>
      <c r="E6036" t="n">
        <v>-0.04439550462634037</v>
      </c>
      <c r="F6036" t="n">
        <v>10.9271382157</v>
      </c>
      <c r="G6036" t="n">
        <v>10.06399766373406</v>
      </c>
    </row>
    <row r="6037">
      <c r="A6037" s="3" t="n">
        <v>45371.4764783912</v>
      </c>
      <c r="B6037" t="n">
        <v>-0.53151062335</v>
      </c>
      <c r="C6037" t="n">
        <v>-0.7103707980980206</v>
      </c>
      <c r="D6037" t="n">
        <v>0.6679799647499999</v>
      </c>
      <c r="E6037" t="n">
        <v>-0.4696697741533813</v>
      </c>
      <c r="F6037" t="n">
        <v>10.6518067103</v>
      </c>
      <c r="G6037" t="n">
        <v>10.12375696574572</v>
      </c>
    </row>
    <row r="6038">
      <c r="A6038" s="3" t="n">
        <v>45371.4764789699</v>
      </c>
      <c r="B6038" t="n">
        <v>1.72142992105</v>
      </c>
      <c r="C6038" t="n">
        <v>-1.138810489657929</v>
      </c>
      <c r="D6038" t="n">
        <v>1.0199308266</v>
      </c>
      <c r="E6038" t="n">
        <v>-0.3404821561199311</v>
      </c>
      <c r="F6038" t="n">
        <v>9.6055352218</v>
      </c>
      <c r="G6038" t="n">
        <v>10.30705018062089</v>
      </c>
    </row>
    <row r="6039">
      <c r="A6039" s="3" t="n">
        <v>45371.47647952546</v>
      </c>
      <c r="B6039" t="n">
        <v>-0.14844326105</v>
      </c>
      <c r="C6039" t="n">
        <v>-0.3872040541507004</v>
      </c>
      <c r="D6039" t="n">
        <v>0.5027869455</v>
      </c>
      <c r="E6039" t="n">
        <v>0.2765191387195812</v>
      </c>
      <c r="F6039" t="n">
        <v>9.64624262595</v>
      </c>
      <c r="G6039" t="n">
        <v>10.07690006054735</v>
      </c>
    </row>
    <row r="6040">
      <c r="A6040" s="3" t="n">
        <v>45371.47648064815</v>
      </c>
      <c r="B6040" t="n">
        <v>-1.88423992435</v>
      </c>
      <c r="C6040" t="n">
        <v>-0.1798124027489515</v>
      </c>
      <c r="D6040" t="n">
        <v>-1.6352392742</v>
      </c>
      <c r="E6040" t="n">
        <v>0.4177641586543138</v>
      </c>
      <c r="F6040" t="n">
        <v>9.770738047699998</v>
      </c>
      <c r="G6040" t="n">
        <v>9.871116242559118</v>
      </c>
    </row>
    <row r="6041">
      <c r="A6041" s="3" t="n">
        <v>45371.47648068287</v>
      </c>
      <c r="B6041" t="n">
        <v>-1.7286181955</v>
      </c>
      <c r="C6041" t="n">
        <v>-0.159697843492075</v>
      </c>
      <c r="D6041" t="n">
        <v>-0.7733229990499999</v>
      </c>
      <c r="E6041" t="n">
        <v>-0.02545346867587408</v>
      </c>
      <c r="F6041" t="n">
        <v>10.16817215225</v>
      </c>
      <c r="G6041" t="n">
        <v>9.903256406397579</v>
      </c>
    </row>
    <row r="6042">
      <c r="A6042" s="3" t="n">
        <v>45371.47648122685</v>
      </c>
      <c r="B6042" t="n">
        <v>0.4381415087</v>
      </c>
      <c r="C6042" t="n">
        <v>-0.4088070982904441</v>
      </c>
      <c r="D6042" t="n">
        <v>1.78607535785</v>
      </c>
      <c r="E6042" t="n">
        <v>-0.8074137718655034</v>
      </c>
      <c r="F6042" t="n">
        <v>10.3453488978</v>
      </c>
      <c r="G6042" t="n">
        <v>9.834175117773571</v>
      </c>
    </row>
    <row r="6043">
      <c r="A6043" s="3" t="n">
        <v>45371.47648178241</v>
      </c>
      <c r="B6043" t="n">
        <v>2.32716707825</v>
      </c>
      <c r="C6043" t="n">
        <v>-0.3766156609882297</v>
      </c>
      <c r="D6043" t="n">
        <v>0.06943108200000001</v>
      </c>
      <c r="E6043" t="n">
        <v>-0.798072103375177</v>
      </c>
      <c r="F6043" t="n">
        <v>9.1602152453</v>
      </c>
      <c r="G6043" t="n">
        <v>9.942355268495014</v>
      </c>
    </row>
    <row r="6044">
      <c r="A6044" s="3" t="n">
        <v>45371.47648234954</v>
      </c>
      <c r="B6044" t="n">
        <v>-1.5921488541</v>
      </c>
      <c r="C6044" t="n">
        <v>0.3818612357872972</v>
      </c>
      <c r="D6044" t="n">
        <v>-2.2050644791</v>
      </c>
      <c r="E6044" t="n">
        <v>-0.6245463119000016</v>
      </c>
      <c r="F6044" t="n">
        <v>10.16338650705</v>
      </c>
      <c r="G6044" t="n">
        <v>9.790331848696646</v>
      </c>
    </row>
    <row r="6045">
      <c r="A6045" s="3" t="n">
        <v>45371.47648291667</v>
      </c>
      <c r="B6045" t="n">
        <v>-0.4333460568499999</v>
      </c>
      <c r="C6045" t="n">
        <v>0.6902561931224964</v>
      </c>
      <c r="D6045" t="n">
        <v>-2.57615792175</v>
      </c>
      <c r="E6045" t="n">
        <v>-0.6232411587956893</v>
      </c>
      <c r="F6045" t="n">
        <v>10.19690563675</v>
      </c>
      <c r="G6045" t="n">
        <v>9.528448277877416</v>
      </c>
    </row>
    <row r="6046">
      <c r="A6046" s="3" t="n">
        <v>45371.4764834838</v>
      </c>
      <c r="B6046" t="n">
        <v>0.8595136459</v>
      </c>
      <c r="C6046" t="n">
        <v>0.1912240287469703</v>
      </c>
      <c r="D6046" t="n">
        <v>-1.04147603665</v>
      </c>
      <c r="E6046" t="n">
        <v>-1.183273314993477</v>
      </c>
      <c r="F6046" t="n">
        <v>8.5544780881</v>
      </c>
      <c r="G6046" t="n">
        <v>9.437239529361564</v>
      </c>
    </row>
    <row r="6047">
      <c r="A6047" s="3" t="n">
        <v>45371.47648403935</v>
      </c>
      <c r="B6047" t="n">
        <v>1.1540073454</v>
      </c>
      <c r="C6047" t="n">
        <v>-0.3138872985369472</v>
      </c>
      <c r="D6047" t="n">
        <v>1.82677295535</v>
      </c>
      <c r="E6047" t="n">
        <v>-1.379117098826111</v>
      </c>
      <c r="F6047" t="n">
        <v>9.832990661899998</v>
      </c>
      <c r="G6047" t="n">
        <v>9.342665454024385</v>
      </c>
    </row>
    <row r="6048">
      <c r="A6048" s="3" t="n">
        <v>45371.47648460648</v>
      </c>
      <c r="B6048" t="n">
        <v>0.682346707</v>
      </c>
      <c r="C6048" t="n">
        <v>-0.4444074094262251</v>
      </c>
      <c r="D6048" t="n">
        <v>-1.4245532056</v>
      </c>
      <c r="E6048" t="n">
        <v>-0.813482968108627</v>
      </c>
      <c r="F6048" t="n">
        <v>8.714895268799999</v>
      </c>
      <c r="G6048" t="n">
        <v>9.383836490983942</v>
      </c>
    </row>
    <row r="6049">
      <c r="A6049" s="3" t="n">
        <v>45371.47648517361</v>
      </c>
      <c r="B6049" t="n">
        <v>-2.43490293515</v>
      </c>
      <c r="C6049" t="n">
        <v>-0.05553055566317014</v>
      </c>
      <c r="D6049" t="n">
        <v>-2.4109649025</v>
      </c>
      <c r="E6049" t="n">
        <v>-0.6504257869381136</v>
      </c>
      <c r="F6049" t="n">
        <v>9.270343924800001</v>
      </c>
      <c r="G6049" t="n">
        <v>9.250683214562031</v>
      </c>
    </row>
    <row r="6050">
      <c r="A6050" s="3" t="n">
        <v>45371.47648574074</v>
      </c>
      <c r="B6050" t="n">
        <v>-2.12126665485</v>
      </c>
      <c r="C6050" t="n">
        <v>-0.3341290470726116</v>
      </c>
      <c r="D6050" t="n">
        <v>-1.6017201445</v>
      </c>
      <c r="E6050" t="n">
        <v>-0.8168536897304218</v>
      </c>
      <c r="F6050" t="n">
        <v>10.12508173215</v>
      </c>
      <c r="G6050" t="n">
        <v>9.364439257314478</v>
      </c>
    </row>
    <row r="6051">
      <c r="A6051" s="3" t="n">
        <v>45371.4764862963</v>
      </c>
      <c r="B6051" t="n">
        <v>0.9600710349999999</v>
      </c>
      <c r="C6051" t="n">
        <v>-0.8889529577474385</v>
      </c>
      <c r="D6051" t="n">
        <v>0.7781184509</v>
      </c>
      <c r="E6051" t="n">
        <v>-1.454469842992079</v>
      </c>
      <c r="F6051" t="n">
        <v>9.083605695499999</v>
      </c>
      <c r="G6051" t="n">
        <v>9.589896198153641</v>
      </c>
    </row>
    <row r="6052">
      <c r="A6052" s="3" t="n">
        <v>45371.47648686342</v>
      </c>
      <c r="B6052" t="n">
        <v>0.5386988978</v>
      </c>
      <c r="C6052" t="n">
        <v>-0.7546610355372982</v>
      </c>
      <c r="D6052" t="n">
        <v>-0.58897759235</v>
      </c>
      <c r="E6052" t="n">
        <v>-1.632354816118536</v>
      </c>
      <c r="F6052" t="n">
        <v>9.5959639314</v>
      </c>
      <c r="G6052" t="n">
        <v>9.522243662998861</v>
      </c>
    </row>
    <row r="6053">
      <c r="A6053" s="3" t="n">
        <v>45371.47648743055</v>
      </c>
      <c r="B6053" t="n">
        <v>-0.3711032493</v>
      </c>
      <c r="C6053" t="n">
        <v>-0.4008548652320524</v>
      </c>
      <c r="D6053" t="n">
        <v>-3.22259267645</v>
      </c>
      <c r="E6053" t="n">
        <v>-0.8920769815445245</v>
      </c>
      <c r="F6053" t="n">
        <v>9.44273502515</v>
      </c>
      <c r="G6053" t="n">
        <v>9.55997599470702</v>
      </c>
    </row>
    <row r="6054">
      <c r="A6054" s="3" t="n">
        <v>45371.47648802083</v>
      </c>
      <c r="B6054" t="n">
        <v>-1.5634153696</v>
      </c>
      <c r="C6054" t="n">
        <v>0.07465361460046643</v>
      </c>
      <c r="D6054" t="n">
        <v>-1.51552949765</v>
      </c>
      <c r="E6054" t="n">
        <v>-0.9972207511171356</v>
      </c>
      <c r="F6054" t="n">
        <v>9.82819521005</v>
      </c>
      <c r="G6054" t="n">
        <v>9.433043471846412</v>
      </c>
    </row>
    <row r="6055">
      <c r="A6055" s="3" t="n">
        <v>45371.47648855324</v>
      </c>
      <c r="B6055" t="n">
        <v>-1.1492217002</v>
      </c>
      <c r="C6055" t="n">
        <v>-0.06144195399265744</v>
      </c>
      <c r="D6055" t="n">
        <v>-1.6639727587</v>
      </c>
      <c r="E6055" t="n">
        <v>-1.335714008892312</v>
      </c>
      <c r="F6055" t="n">
        <v>9.31822979675</v>
      </c>
      <c r="G6055" t="n">
        <v>9.256239218981145</v>
      </c>
    </row>
    <row r="6056">
      <c r="A6056" s="3" t="n">
        <v>45371.4764896875</v>
      </c>
      <c r="B6056" t="n">
        <v>1.96084947415</v>
      </c>
      <c r="C6056" t="n">
        <v>-0.4956070375625889</v>
      </c>
      <c r="D6056" t="n">
        <v>0.83557561325</v>
      </c>
      <c r="E6056" t="n">
        <v>-1.65370716205187</v>
      </c>
      <c r="F6056" t="n">
        <v>8.9567076445</v>
      </c>
      <c r="G6056" t="n">
        <v>9.350276900280445</v>
      </c>
    </row>
    <row r="6057">
      <c r="A6057" s="3" t="n">
        <v>45371.47649024305</v>
      </c>
      <c r="B6057" t="n">
        <v>-0.2370267305</v>
      </c>
      <c r="C6057" t="n">
        <v>-0.2321726673432407</v>
      </c>
      <c r="D6057" t="n">
        <v>-0.6368536576499999</v>
      </c>
      <c r="E6057" t="n">
        <v>-1.569574723017021</v>
      </c>
      <c r="F6057" t="n">
        <v>9.026138726499999</v>
      </c>
      <c r="G6057" t="n">
        <v>9.10758110314478</v>
      </c>
    </row>
    <row r="6058">
      <c r="A6058" s="3" t="n">
        <v>45371.47649082176</v>
      </c>
      <c r="B6058" t="n">
        <v>-0.4405343312999999</v>
      </c>
      <c r="C6058" t="n">
        <v>0.1952802557771568</v>
      </c>
      <c r="D6058" t="n">
        <v>-4.2185854704</v>
      </c>
      <c r="E6058" t="n">
        <v>-1.41818843829744</v>
      </c>
      <c r="F6058" t="n">
        <v>9.196127197599999</v>
      </c>
      <c r="G6058" t="n">
        <v>8.960765814572751</v>
      </c>
    </row>
    <row r="6059">
      <c r="A6059" s="3" t="n">
        <v>45371.47649137732</v>
      </c>
      <c r="B6059" t="n">
        <v>-0.8331827906499999</v>
      </c>
      <c r="C6059" t="n">
        <v>0.09740373961899797</v>
      </c>
      <c r="D6059" t="n">
        <v>-1.6639727587</v>
      </c>
      <c r="E6059" t="n">
        <v>-1.848490821874248</v>
      </c>
      <c r="F6059" t="n">
        <v>8.916010046999999</v>
      </c>
      <c r="G6059" t="n">
        <v>8.968982392853986</v>
      </c>
    </row>
    <row r="6060">
      <c r="A6060" s="3" t="n">
        <v>45371.47649194444</v>
      </c>
      <c r="B6060" t="n">
        <v>-0.0742167272</v>
      </c>
      <c r="C6060" t="n">
        <v>-0.1739992995127044</v>
      </c>
      <c r="D6060" t="n">
        <v>-1.6759368717</v>
      </c>
      <c r="E6060" t="n">
        <v>-2.153435941467255</v>
      </c>
      <c r="F6060" t="n">
        <v>9.30626568375</v>
      </c>
      <c r="G6060" t="n">
        <v>8.921422654879628</v>
      </c>
    </row>
    <row r="6061">
      <c r="A6061" s="3" t="n">
        <v>45371.47649363426</v>
      </c>
      <c r="B6061" t="n">
        <v>1.3623005914</v>
      </c>
      <c r="C6061" t="n">
        <v>-0.4541375264094419</v>
      </c>
      <c r="D6061" t="n">
        <v>-1.9033923118</v>
      </c>
      <c r="E6061" t="n">
        <v>-2.351446446326114</v>
      </c>
      <c r="F6061" t="n">
        <v>8.066067691499999</v>
      </c>
      <c r="G6061" t="n">
        <v>8.814102334771469</v>
      </c>
    </row>
    <row r="6062">
      <c r="A6062" s="3" t="n">
        <v>45371.47649365741</v>
      </c>
      <c r="B6062" t="n">
        <v>-0.36391497485</v>
      </c>
      <c r="C6062" t="n">
        <v>-0.1307427149864806</v>
      </c>
      <c r="D6062" t="n">
        <v>-1.7357966633</v>
      </c>
      <c r="E6062" t="n">
        <v>-1.821646889096858</v>
      </c>
      <c r="F6062" t="n">
        <v>9.2559869892</v>
      </c>
      <c r="G6062" t="n">
        <v>8.886904801313662</v>
      </c>
    </row>
    <row r="6063">
      <c r="A6063" s="3" t="n">
        <v>45371.47649369213</v>
      </c>
      <c r="B6063" t="n">
        <v>-2.1475975101</v>
      </c>
      <c r="C6063" t="n">
        <v>-0.08999114662249449</v>
      </c>
      <c r="D6063" t="n">
        <v>-2.4588409678</v>
      </c>
      <c r="E6063" t="n">
        <v>-1.299403092810376</v>
      </c>
      <c r="F6063" t="n">
        <v>9.3972419758</v>
      </c>
      <c r="G6063" t="n">
        <v>8.962849693408767</v>
      </c>
    </row>
    <row r="6064">
      <c r="A6064" s="3" t="n">
        <v>45371.47649420139</v>
      </c>
      <c r="B6064" t="n">
        <v>0.42616758905</v>
      </c>
      <c r="C6064" t="n">
        <v>-0.3575343431765746</v>
      </c>
      <c r="D6064" t="n">
        <v>-1.3239958165</v>
      </c>
      <c r="E6064" t="n">
        <v>-1.575758033005599</v>
      </c>
      <c r="F6064" t="n">
        <v>8.2049298555</v>
      </c>
      <c r="G6064" t="n">
        <v>9.193669203067275</v>
      </c>
    </row>
    <row r="6065">
      <c r="A6065" s="3" t="n">
        <v>45371.47649476852</v>
      </c>
      <c r="B6065" t="n">
        <v>0.4141936694</v>
      </c>
      <c r="C6065" t="n">
        <v>-0.4600059263504676</v>
      </c>
      <c r="D6065" t="n">
        <v>-0.45968671875</v>
      </c>
      <c r="E6065" t="n">
        <v>-1.296925896445458</v>
      </c>
      <c r="F6065" t="n">
        <v>9.174581987549999</v>
      </c>
      <c r="G6065" t="n">
        <v>9.262933297705386</v>
      </c>
    </row>
    <row r="6066">
      <c r="A6066" s="3" t="n">
        <v>45371.47649532407</v>
      </c>
      <c r="B6066" t="n">
        <v>0.1101286795</v>
      </c>
      <c r="C6066" t="n">
        <v>-0.1996573134198141</v>
      </c>
      <c r="D6066" t="n">
        <v>-0.4309532342499999</v>
      </c>
      <c r="E6066" t="n">
        <v>-0.9053144503291402</v>
      </c>
      <c r="F6066" t="n">
        <v>10.1801460719</v>
      </c>
      <c r="G6066" t="n">
        <v>9.245464728061913</v>
      </c>
    </row>
    <row r="6067">
      <c r="A6067" s="3" t="n">
        <v>45371.47649589121</v>
      </c>
      <c r="B6067" t="n">
        <v>-0.8571208232999998</v>
      </c>
      <c r="C6067" t="n">
        <v>0.328500715752332</v>
      </c>
      <c r="D6067" t="n">
        <v>-1.6328464516</v>
      </c>
      <c r="E6067" t="n">
        <v>-0.4933453817637541</v>
      </c>
      <c r="F6067" t="n">
        <v>9.220075036899999</v>
      </c>
      <c r="G6067" t="n">
        <v>9.068208706376248</v>
      </c>
    </row>
    <row r="6068">
      <c r="A6068" s="3" t="n">
        <v>45371.47649645833</v>
      </c>
      <c r="B6068" t="n">
        <v>-0.62488954465</v>
      </c>
      <c r="C6068" t="n">
        <v>0.7074381525615406</v>
      </c>
      <c r="D6068" t="n">
        <v>-1.44370559305</v>
      </c>
      <c r="E6068" t="n">
        <v>-0.3499279488311197</v>
      </c>
      <c r="F6068" t="n">
        <v>9.366115668699999</v>
      </c>
      <c r="G6068" t="n">
        <v>9.114184064603521</v>
      </c>
    </row>
    <row r="6069">
      <c r="A6069" s="3" t="n">
        <v>45371.47649702546</v>
      </c>
      <c r="B6069" t="n">
        <v>2.05901404065</v>
      </c>
      <c r="C6069" t="n">
        <v>0.2040866503364807</v>
      </c>
      <c r="D6069" t="n">
        <v>1.10372865085</v>
      </c>
      <c r="E6069" t="n">
        <v>-0.7227650778572282</v>
      </c>
      <c r="F6069" t="n">
        <v>8.19295593585</v>
      </c>
      <c r="G6069" t="n">
        <v>9.163898682474267</v>
      </c>
    </row>
    <row r="6070">
      <c r="A6070" s="3" t="n">
        <v>45371.47649758102</v>
      </c>
      <c r="B6070" t="n">
        <v>1.71903709845</v>
      </c>
      <c r="C6070" t="n">
        <v>0.4143920654730781</v>
      </c>
      <c r="D6070" t="n">
        <v>-0.0287334845</v>
      </c>
      <c r="E6070" t="n">
        <v>-0.8236960568895129</v>
      </c>
      <c r="F6070" t="n">
        <v>8.398856359249999</v>
      </c>
      <c r="G6070" t="n">
        <v>8.970324715219139</v>
      </c>
    </row>
    <row r="6071">
      <c r="A6071" s="3" t="n">
        <v>45371.47649814815</v>
      </c>
      <c r="B6071" t="n">
        <v>0.1053430343</v>
      </c>
      <c r="C6071" t="n">
        <v>0.9144848796233126</v>
      </c>
      <c r="D6071" t="n">
        <v>-0.6584086743500001</v>
      </c>
      <c r="E6071" t="n">
        <v>-0.4362603920679499</v>
      </c>
      <c r="F6071" t="n">
        <v>9.4379395733</v>
      </c>
      <c r="G6071" t="n">
        <v>8.704171708454684</v>
      </c>
    </row>
    <row r="6072">
      <c r="A6072" s="3" t="n">
        <v>45371.47649871528</v>
      </c>
      <c r="B6072" t="n">
        <v>-0.01915238745</v>
      </c>
      <c r="C6072" t="n">
        <v>1.145014715927975</v>
      </c>
      <c r="D6072" t="n">
        <v>-1.99436860385</v>
      </c>
      <c r="E6072" t="n">
        <v>-0.1695263241465038</v>
      </c>
      <c r="F6072" t="n">
        <v>9.373303943149999</v>
      </c>
      <c r="G6072" t="n">
        <v>8.667320832280325</v>
      </c>
    </row>
    <row r="6073">
      <c r="A6073" s="3" t="n">
        <v>45371.47649927084</v>
      </c>
      <c r="B6073" t="n">
        <v>-0.7805112734999999</v>
      </c>
      <c r="C6073" t="n">
        <v>0.9177502883393965</v>
      </c>
      <c r="D6073" t="n">
        <v>-1.2521719119</v>
      </c>
      <c r="E6073" t="n">
        <v>-0.2173987319546626</v>
      </c>
      <c r="F6073" t="n">
        <v>8.53054005545</v>
      </c>
      <c r="G6073" t="n">
        <v>8.658638426694429</v>
      </c>
    </row>
    <row r="6074">
      <c r="A6074" s="3" t="n">
        <v>45371.47649983796</v>
      </c>
      <c r="B6074" t="n">
        <v>3.3638574697</v>
      </c>
      <c r="C6074" t="n">
        <v>0.3324821013557118</v>
      </c>
      <c r="D6074" t="n">
        <v>1.44609841565</v>
      </c>
      <c r="E6074" t="n">
        <v>-0.4609270428114233</v>
      </c>
      <c r="F6074" t="n">
        <v>8.384489617</v>
      </c>
      <c r="G6074" t="n">
        <v>8.747073241960397</v>
      </c>
    </row>
    <row r="6075">
      <c r="A6075" s="3" t="n">
        <v>45371.47650040509</v>
      </c>
      <c r="B6075" t="n">
        <v>1.58017493445</v>
      </c>
      <c r="C6075" t="n">
        <v>0.4933408556176004</v>
      </c>
      <c r="D6075" t="n">
        <v>1.38145297885</v>
      </c>
      <c r="E6075" t="n">
        <v>-0.185670561712821</v>
      </c>
      <c r="F6075" t="n">
        <v>8.085220078949998</v>
      </c>
      <c r="G6075" t="n">
        <v>8.759317976021935</v>
      </c>
    </row>
    <row r="6076">
      <c r="A6076" s="3" t="n">
        <v>45371.47650097223</v>
      </c>
      <c r="B6076" t="n">
        <v>-0.8020564835499999</v>
      </c>
      <c r="C6076" t="n">
        <v>0.8300479772519838</v>
      </c>
      <c r="D6076" t="n">
        <v>-1.0630212467</v>
      </c>
      <c r="E6076" t="n">
        <v>0.01990146463846168</v>
      </c>
      <c r="F6076" t="n">
        <v>8.971074386749999</v>
      </c>
      <c r="G6076" t="n">
        <v>8.642247491303403</v>
      </c>
    </row>
    <row r="6077">
      <c r="A6077" s="3" t="n">
        <v>45371.47650153935</v>
      </c>
      <c r="B6077" t="n">
        <v>-0.5770036727</v>
      </c>
      <c r="C6077" t="n">
        <v>0.7290223148996525</v>
      </c>
      <c r="D6077" t="n">
        <v>-0.6081299797999999</v>
      </c>
      <c r="E6077" t="n">
        <v>0.3613569021967377</v>
      </c>
      <c r="F6077" t="n">
        <v>9.241620246949999</v>
      </c>
      <c r="G6077" t="n">
        <v>9.019107244153403</v>
      </c>
    </row>
    <row r="6078">
      <c r="A6078" s="3" t="n">
        <v>45371.47650209491</v>
      </c>
      <c r="B6078" t="n">
        <v>0.28491260245</v>
      </c>
      <c r="C6078" t="n">
        <v>0.5285623420358989</v>
      </c>
      <c r="D6078" t="n">
        <v>-0.1652028259</v>
      </c>
      <c r="E6078" t="n">
        <v>0.1666950825713292</v>
      </c>
      <c r="F6078" t="n">
        <v>9.150634148249999</v>
      </c>
      <c r="G6078" t="n">
        <v>9.248325526743031</v>
      </c>
    </row>
    <row r="6079">
      <c r="A6079" s="3" t="n">
        <v>45371.47650266204</v>
      </c>
      <c r="B6079" t="n">
        <v>2.5115222916</v>
      </c>
      <c r="C6079" t="n">
        <v>0.2057230579050119</v>
      </c>
      <c r="D6079" t="n">
        <v>0.809244758</v>
      </c>
      <c r="E6079" t="n">
        <v>-0.02398212828601413</v>
      </c>
      <c r="F6079" t="n">
        <v>9.447520670349999</v>
      </c>
      <c r="G6079" t="n">
        <v>9.362934976638721</v>
      </c>
    </row>
    <row r="6080">
      <c r="A6080" s="3" t="n">
        <v>45371.47650322917</v>
      </c>
      <c r="B6080" t="n">
        <v>0.6631943195500001</v>
      </c>
      <c r="C6080" t="n">
        <v>0.7189582231926592</v>
      </c>
      <c r="D6080" t="n">
        <v>0.3830673623</v>
      </c>
      <c r="E6080" t="n">
        <v>0.1971826087212125</v>
      </c>
      <c r="F6080" t="n">
        <v>9.129088938199999</v>
      </c>
      <c r="G6080" t="n">
        <v>9.314095688002938</v>
      </c>
    </row>
    <row r="6081">
      <c r="A6081" s="3" t="n">
        <v>45371.47650379629</v>
      </c>
      <c r="B6081" t="n">
        <v>-0.3687104267</v>
      </c>
      <c r="C6081" t="n">
        <v>1.464085023294177</v>
      </c>
      <c r="D6081" t="n">
        <v>1.10851429605</v>
      </c>
      <c r="E6081" t="n">
        <v>0.7856647252233123</v>
      </c>
      <c r="F6081" t="n">
        <v>10.3908321405</v>
      </c>
      <c r="G6081" t="n">
        <v>9.137182236146877</v>
      </c>
    </row>
    <row r="6082">
      <c r="A6082" s="3" t="n">
        <v>45371.47650435185</v>
      </c>
      <c r="B6082" t="n">
        <v>1.17555255545</v>
      </c>
      <c r="C6082" t="n">
        <v>1.303260123691146</v>
      </c>
      <c r="D6082" t="n">
        <v>-0.28251977985</v>
      </c>
      <c r="E6082" t="n">
        <v>1.11854933355618</v>
      </c>
      <c r="F6082" t="n">
        <v>8.020574642149999</v>
      </c>
      <c r="G6082" t="n">
        <v>9.098635655317509</v>
      </c>
    </row>
    <row r="6083">
      <c r="A6083" s="3" t="n">
        <v>45371.47650547454</v>
      </c>
      <c r="B6083" t="n">
        <v>2.0494329436</v>
      </c>
      <c r="C6083" t="n">
        <v>1.153585590872031</v>
      </c>
      <c r="D6083" t="n">
        <v>1.3575149462</v>
      </c>
      <c r="E6083" t="n">
        <v>1.079304057488465</v>
      </c>
      <c r="F6083" t="n">
        <v>8.86573135245</v>
      </c>
      <c r="G6083" t="n">
        <v>9.031559540876948</v>
      </c>
    </row>
    <row r="6084">
      <c r="A6084" s="3" t="n">
        <v>45371.47650552083</v>
      </c>
      <c r="B6084" t="n">
        <v>2.15717860715</v>
      </c>
      <c r="C6084" t="n">
        <v>1.06112193404604</v>
      </c>
      <c r="D6084" t="n">
        <v>1.34793384915</v>
      </c>
      <c r="E6084" t="n">
        <v>0.8681513843667856</v>
      </c>
      <c r="F6084" t="n">
        <v>8.6837689617</v>
      </c>
      <c r="G6084" t="n">
        <v>8.880395608802004</v>
      </c>
    </row>
    <row r="6085">
      <c r="A6085" s="3" t="n">
        <v>45371.47650605324</v>
      </c>
      <c r="B6085" t="n">
        <v>1.4293388508</v>
      </c>
      <c r="C6085" t="n">
        <v>1.199333635981356</v>
      </c>
      <c r="D6085" t="n">
        <v>1.81959448755</v>
      </c>
      <c r="E6085" t="n">
        <v>0.6839605981343843</v>
      </c>
      <c r="F6085" t="n">
        <v>9.236834601749999</v>
      </c>
      <c r="G6085" t="n">
        <v>8.889973391250024</v>
      </c>
    </row>
    <row r="6086">
      <c r="A6086" s="3" t="n">
        <v>45371.47650660879</v>
      </c>
      <c r="B6086" t="n">
        <v>-1.3263886391</v>
      </c>
      <c r="C6086" t="n">
        <v>1.247636279126694</v>
      </c>
      <c r="D6086" t="n">
        <v>0.5770036727</v>
      </c>
      <c r="E6086" t="n">
        <v>0.5331196683076938</v>
      </c>
      <c r="F6086" t="n">
        <v>9.366115668699999</v>
      </c>
      <c r="G6086" t="n">
        <v>8.843273278155037</v>
      </c>
    </row>
    <row r="6087">
      <c r="A6087" s="3" t="n">
        <v>45371.47650717592</v>
      </c>
      <c r="B6087" t="n">
        <v>1.8363540524</v>
      </c>
      <c r="C6087" t="n">
        <v>0.8271882072404453</v>
      </c>
      <c r="D6087" t="n">
        <v>-1.03190474625</v>
      </c>
      <c r="E6087" t="n">
        <v>0.4978985019199315</v>
      </c>
      <c r="F6087" t="n">
        <v>8.700528526549999</v>
      </c>
      <c r="G6087" t="n">
        <v>9.11605091701739</v>
      </c>
    </row>
    <row r="6088">
      <c r="A6088" s="3" t="n">
        <v>45371.47650774306</v>
      </c>
      <c r="B6088" t="n">
        <v>1.1204882157</v>
      </c>
      <c r="C6088" t="n">
        <v>0.3217376247289052</v>
      </c>
      <c r="D6088" t="n">
        <v>-0.12449542175</v>
      </c>
      <c r="E6088" t="n">
        <v>0.0975366894474361</v>
      </c>
      <c r="F6088" t="n">
        <v>8.880098094699999</v>
      </c>
      <c r="G6088" t="n">
        <v>9.239717756850025</v>
      </c>
    </row>
    <row r="6089">
      <c r="A6089" s="3" t="n">
        <v>45371.47650831019</v>
      </c>
      <c r="B6089" t="n">
        <v>0.2442051983</v>
      </c>
      <c r="C6089" t="n">
        <v>0.3622317971045464</v>
      </c>
      <c r="D6089" t="n">
        <v>0.3136362803</v>
      </c>
      <c r="E6089" t="n">
        <v>0.09637072676701651</v>
      </c>
      <c r="F6089" t="n">
        <v>9.5959639314</v>
      </c>
      <c r="G6089" t="n">
        <v>9.289866679017624</v>
      </c>
    </row>
    <row r="6090">
      <c r="A6090" s="3" t="n">
        <v>45371.47650886574</v>
      </c>
      <c r="B6090" t="n">
        <v>0.73980386935</v>
      </c>
      <c r="C6090" t="n">
        <v>0.4512859628952227</v>
      </c>
      <c r="D6090" t="n">
        <v>0.9385258249499999</v>
      </c>
      <c r="E6090" t="n">
        <v>0.2540024531178328</v>
      </c>
      <c r="F6090" t="n">
        <v>9.20570829465</v>
      </c>
      <c r="G6090" t="n">
        <v>9.428020935471705</v>
      </c>
    </row>
    <row r="6091">
      <c r="A6091" s="3" t="n">
        <v>45371.47650943287</v>
      </c>
      <c r="B6091" t="n">
        <v>-0.5937632375499999</v>
      </c>
      <c r="C6091" t="n">
        <v>0.7308380538650372</v>
      </c>
      <c r="D6091" t="n">
        <v>0.35434368445</v>
      </c>
      <c r="E6091" t="n">
        <v>0.3860742320615395</v>
      </c>
      <c r="F6091" t="n">
        <v>9.770738047699998</v>
      </c>
      <c r="G6091" t="n">
        <v>9.570440238880796</v>
      </c>
    </row>
    <row r="6092">
      <c r="A6092" s="3" t="n">
        <v>45371.47651</v>
      </c>
      <c r="B6092" t="n">
        <v>0.138862164</v>
      </c>
      <c r="C6092" t="n">
        <v>0.3325681667106068</v>
      </c>
      <c r="D6092" t="n">
        <v>0.1652028259</v>
      </c>
      <c r="E6092" t="n">
        <v>0.7434462511783237</v>
      </c>
      <c r="F6092" t="n">
        <v>10.0508551983</v>
      </c>
      <c r="G6092" t="n">
        <v>9.81163966466681</v>
      </c>
    </row>
    <row r="6093">
      <c r="A6093" s="3" t="n">
        <v>45371.47651056713</v>
      </c>
      <c r="B6093" t="n">
        <v>2.2122429469</v>
      </c>
      <c r="C6093" t="n">
        <v>0.6463656052448736</v>
      </c>
      <c r="D6093" t="n">
        <v>1.4365173186</v>
      </c>
      <c r="E6093" t="n">
        <v>0.6760508377000018</v>
      </c>
      <c r="F6093" t="n">
        <v>9.184153277949999</v>
      </c>
      <c r="G6093" t="n">
        <v>9.823067886534059</v>
      </c>
    </row>
    <row r="6094">
      <c r="A6094" s="3" t="n">
        <v>45371.47651170139</v>
      </c>
      <c r="B6094" t="n">
        <v>0.3112434577</v>
      </c>
      <c r="C6094" t="n">
        <v>1.127199667510493</v>
      </c>
      <c r="D6094" t="n">
        <v>0.6009417053499999</v>
      </c>
      <c r="E6094" t="n">
        <v>0.9396032077498859</v>
      </c>
      <c r="F6094" t="n">
        <v>10.2759178158</v>
      </c>
      <c r="G6094" t="n">
        <v>9.557595836172521</v>
      </c>
    </row>
    <row r="6095">
      <c r="A6095" s="3" t="n">
        <v>45371.47651174769</v>
      </c>
      <c r="B6095" t="n">
        <v>1.31441471945</v>
      </c>
      <c r="C6095" t="n">
        <v>1.19657024087984</v>
      </c>
      <c r="D6095" t="n">
        <v>-0.1005573891</v>
      </c>
      <c r="E6095" t="n">
        <v>0.902244694567252</v>
      </c>
      <c r="F6095" t="n">
        <v>9.414001540649998</v>
      </c>
      <c r="G6095" t="n">
        <v>9.494331239698628</v>
      </c>
    </row>
    <row r="6096">
      <c r="A6096" s="3" t="n">
        <v>45371.47651282408</v>
      </c>
      <c r="B6096" t="n">
        <v>0.4453199764999999</v>
      </c>
      <c r="C6096" t="n">
        <v>1.264484126686018</v>
      </c>
      <c r="D6096" t="n">
        <v>1.92733034445</v>
      </c>
      <c r="E6096" t="n">
        <v>0.5886272503502348</v>
      </c>
      <c r="F6096" t="n">
        <v>9.610320866999999</v>
      </c>
      <c r="G6096" t="n">
        <v>9.276197191868556</v>
      </c>
    </row>
    <row r="6097">
      <c r="A6097" s="3" t="n">
        <v>45371.47651337963</v>
      </c>
      <c r="B6097" t="n">
        <v>2.63123206815</v>
      </c>
      <c r="C6097" t="n">
        <v>1.068399451296973</v>
      </c>
      <c r="D6097" t="n">
        <v>0.42138194385</v>
      </c>
      <c r="E6097" t="n">
        <v>0.6133741144616567</v>
      </c>
      <c r="F6097" t="n">
        <v>8.650249832</v>
      </c>
      <c r="G6097" t="n">
        <v>9.212402761982775</v>
      </c>
    </row>
    <row r="6098">
      <c r="A6098" s="3" t="n">
        <v>45371.47651394676</v>
      </c>
      <c r="B6098" t="n">
        <v>1.24498363745</v>
      </c>
      <c r="C6098" t="n">
        <v>0.8437681663817039</v>
      </c>
      <c r="D6098" t="n">
        <v>1.58017493445</v>
      </c>
      <c r="E6098" t="n">
        <v>0.5423642303896287</v>
      </c>
      <c r="F6098" t="n">
        <v>8.525754410249998</v>
      </c>
      <c r="G6098" t="n">
        <v>9.326118503746994</v>
      </c>
    </row>
    <row r="6099">
      <c r="A6099" s="3" t="n">
        <v>45371.47651452546</v>
      </c>
      <c r="B6099" t="n">
        <v>-0.5722180274999999</v>
      </c>
      <c r="C6099" t="n">
        <v>1.104579383452334</v>
      </c>
      <c r="D6099" t="n">
        <v>-1.31920036465</v>
      </c>
      <c r="E6099" t="n">
        <v>0.5513836738487196</v>
      </c>
      <c r="F6099" t="n">
        <v>9.940726518799998</v>
      </c>
      <c r="G6099" t="n">
        <v>9.092748213559581</v>
      </c>
    </row>
    <row r="6100">
      <c r="A6100" s="3" t="n">
        <v>45371.47651563658</v>
      </c>
      <c r="B6100" t="n">
        <v>0.69910627185</v>
      </c>
      <c r="C6100" t="n">
        <v>0.8183675027442913</v>
      </c>
      <c r="D6100" t="n">
        <v>-0.5865749630999999</v>
      </c>
      <c r="E6100" t="n">
        <v>0.3601046912868309</v>
      </c>
      <c r="F6100" t="n">
        <v>9.14345568045</v>
      </c>
      <c r="G6100" t="n">
        <v>9.248544610504336</v>
      </c>
    </row>
    <row r="6101">
      <c r="A6101" s="3" t="n">
        <v>45371.4765156713</v>
      </c>
      <c r="B6101" t="n">
        <v>1.029502117</v>
      </c>
      <c r="C6101" t="n">
        <v>0.6587534843933585</v>
      </c>
      <c r="D6101" t="n">
        <v>2.36307903055</v>
      </c>
      <c r="E6101" t="n">
        <v>-0.2315694326419588</v>
      </c>
      <c r="F6101" t="n">
        <v>9.806649999999999</v>
      </c>
      <c r="G6101" t="n">
        <v>9.318992680970188</v>
      </c>
    </row>
    <row r="6102">
      <c r="A6102" s="3" t="n">
        <v>45371.47651675926</v>
      </c>
      <c r="B6102" t="n">
        <v>1.04626168185</v>
      </c>
      <c r="C6102" t="n">
        <v>0.4054700713122388</v>
      </c>
      <c r="D6102" t="n">
        <v>-0.0023928226</v>
      </c>
      <c r="E6102" t="n">
        <v>0.07243164258811208</v>
      </c>
      <c r="F6102" t="n">
        <v>9.449913492949999</v>
      </c>
      <c r="G6102" t="n">
        <v>9.531423647490469</v>
      </c>
    </row>
    <row r="6103">
      <c r="A6103" s="3" t="n">
        <v>45371.47651679398</v>
      </c>
      <c r="B6103" t="n">
        <v>1.01274255215</v>
      </c>
      <c r="C6103" t="n">
        <v>0.4911438688463883</v>
      </c>
      <c r="D6103" t="n">
        <v>-0.60333452795</v>
      </c>
      <c r="E6103" t="n">
        <v>0.2109436703222616</v>
      </c>
      <c r="F6103" t="n">
        <v>8.504209200199998</v>
      </c>
      <c r="G6103" t="n">
        <v>9.506550074146062</v>
      </c>
    </row>
    <row r="6104">
      <c r="A6104" s="3" t="n">
        <v>45371.47651733796</v>
      </c>
      <c r="B6104" t="n">
        <v>-0.9313473571499999</v>
      </c>
      <c r="C6104" t="n">
        <v>0.56745261280175</v>
      </c>
      <c r="D6104" t="n">
        <v>-0.6009417053499999</v>
      </c>
      <c r="E6104" t="n">
        <v>0.5882615240254095</v>
      </c>
      <c r="F6104" t="n">
        <v>10.3237938811</v>
      </c>
      <c r="G6104" t="n">
        <v>9.457170459668674</v>
      </c>
    </row>
    <row r="6105">
      <c r="A6105" s="3" t="n">
        <v>45371.47651789352</v>
      </c>
      <c r="B6105" t="n">
        <v>0.45250825095</v>
      </c>
      <c r="C6105" t="n">
        <v>-0.04148302101363656</v>
      </c>
      <c r="D6105" t="n">
        <v>-0.07182390459999999</v>
      </c>
      <c r="E6105" t="n">
        <v>0.1904877984986018</v>
      </c>
      <c r="F6105" t="n">
        <v>9.45949459</v>
      </c>
      <c r="G6105" t="n">
        <v>9.636389617240935</v>
      </c>
    </row>
    <row r="6106">
      <c r="A6106" s="3" t="n">
        <v>45371.47651846065</v>
      </c>
      <c r="B6106" t="n">
        <v>0.32082455475</v>
      </c>
      <c r="C6106" t="n">
        <v>-0.3149902837797212</v>
      </c>
      <c r="D6106" t="n">
        <v>2.899375299099999</v>
      </c>
      <c r="E6106" t="n">
        <v>-0.05131561634638754</v>
      </c>
      <c r="F6106" t="n">
        <v>9.88566217905</v>
      </c>
      <c r="G6106" t="n">
        <v>9.794200492114014</v>
      </c>
    </row>
    <row r="6107">
      <c r="A6107" s="3" t="n">
        <v>45371.47651902778</v>
      </c>
      <c r="B6107" t="n">
        <v>-0.3112434577</v>
      </c>
      <c r="C6107" t="n">
        <v>-0.1844357696078094</v>
      </c>
      <c r="D6107" t="n">
        <v>-0.04069759749999999</v>
      </c>
      <c r="E6107" t="n">
        <v>0.6940174205763421</v>
      </c>
      <c r="F6107" t="n">
        <v>9.48103980005</v>
      </c>
      <c r="G6107" t="n">
        <v>9.956335871043851</v>
      </c>
    </row>
    <row r="6108">
      <c r="A6108" s="3" t="n">
        <v>45371.47652015046</v>
      </c>
      <c r="B6108" t="n">
        <v>-0.45968671875</v>
      </c>
      <c r="C6108" t="n">
        <v>-0.05262003795233122</v>
      </c>
      <c r="D6108" t="n">
        <v>-0.11492413135</v>
      </c>
      <c r="E6108" t="n">
        <v>1.226444131336017</v>
      </c>
      <c r="F6108" t="n">
        <v>10.3908321405</v>
      </c>
      <c r="G6108" t="n">
        <v>10.11564147139525</v>
      </c>
    </row>
    <row r="6109">
      <c r="A6109" s="3" t="n">
        <v>45371.47652018518</v>
      </c>
      <c r="B6109" t="n">
        <v>-1.51552949765</v>
      </c>
      <c r="C6109" t="n">
        <v>0.1567078667709796</v>
      </c>
      <c r="D6109" t="n">
        <v>-0.5363060752</v>
      </c>
      <c r="E6109" t="n">
        <v>1.203785123582987</v>
      </c>
      <c r="F6109" t="n">
        <v>10.3166154133</v>
      </c>
      <c r="G6109" t="n">
        <v>10.03535442784525</v>
      </c>
    </row>
    <row r="6110">
      <c r="A6110" s="3" t="n">
        <v>45371.4765207176</v>
      </c>
      <c r="B6110" t="n">
        <v>1.4293388508</v>
      </c>
      <c r="C6110" t="n">
        <v>-0.1717448901195809</v>
      </c>
      <c r="D6110" t="n">
        <v>2.580953373599999</v>
      </c>
      <c r="E6110" t="n">
        <v>0.7973012641102583</v>
      </c>
      <c r="F6110" t="n">
        <v>10.3166154133</v>
      </c>
      <c r="G6110" t="n">
        <v>10.26225596366518</v>
      </c>
    </row>
    <row r="6111">
      <c r="A6111" s="3" t="n">
        <v>45371.47652128472</v>
      </c>
      <c r="B6111" t="n">
        <v>1.1851336525</v>
      </c>
      <c r="C6111" t="n">
        <v>-0.3047604619736606</v>
      </c>
      <c r="D6111" t="n">
        <v>3.0334518179</v>
      </c>
      <c r="E6111" t="n">
        <v>0.3670826142372969</v>
      </c>
      <c r="F6111" t="n">
        <v>9.761156950649999</v>
      </c>
      <c r="G6111" t="n">
        <v>10.29151717851926</v>
      </c>
    </row>
    <row r="6112">
      <c r="A6112" s="3" t="n">
        <v>45371.47652185185</v>
      </c>
      <c r="B6112" t="n">
        <v>-0.821208871</v>
      </c>
      <c r="C6112" t="n">
        <v>-0.02657567861013987</v>
      </c>
      <c r="D6112" t="n">
        <v>-0.009581097049999999</v>
      </c>
      <c r="E6112" t="n">
        <v>0.8098374774122401</v>
      </c>
      <c r="F6112" t="n">
        <v>10.3525273656</v>
      </c>
      <c r="G6112" t="n">
        <v>10.16462998569816</v>
      </c>
    </row>
    <row r="6113">
      <c r="A6113" s="3" t="n">
        <v>45371.47652240741</v>
      </c>
      <c r="B6113" t="n">
        <v>-0.8667019203499999</v>
      </c>
      <c r="C6113" t="n">
        <v>-0.07727884794766915</v>
      </c>
      <c r="D6113" t="n">
        <v>-1.6711512265</v>
      </c>
      <c r="E6113" t="n">
        <v>0.7027466420578109</v>
      </c>
      <c r="F6113" t="n">
        <v>10.2160580242</v>
      </c>
      <c r="G6113" t="n">
        <v>9.999257543614014</v>
      </c>
    </row>
    <row r="6114">
      <c r="A6114" s="3" t="n">
        <v>45371.47652353009</v>
      </c>
      <c r="B6114" t="n">
        <v>-1.4604651579</v>
      </c>
      <c r="C6114" t="n">
        <v>-0.3175370867862479</v>
      </c>
      <c r="D6114" t="n">
        <v>-0.4836247513999999</v>
      </c>
      <c r="E6114" t="n">
        <v>0.1860564499614225</v>
      </c>
      <c r="F6114" t="n">
        <v>10.4459062869</v>
      </c>
      <c r="G6114" t="n">
        <v>10.02278742303383</v>
      </c>
    </row>
    <row r="6115">
      <c r="A6115" s="3" t="n">
        <v>45371.47652357639</v>
      </c>
      <c r="B6115" t="n">
        <v>0.1771669389</v>
      </c>
      <c r="C6115" t="n">
        <v>-1.039849207138231</v>
      </c>
      <c r="D6115" t="n">
        <v>1.0510571337</v>
      </c>
      <c r="E6115" t="n">
        <v>-0.5382159031430085</v>
      </c>
      <c r="F6115" t="n">
        <v>9.51695175235</v>
      </c>
      <c r="G6115" t="n">
        <v>10.04072463167882</v>
      </c>
    </row>
    <row r="6116">
      <c r="A6116" s="3" t="n">
        <v>45371.4765241088</v>
      </c>
      <c r="B6116" t="n">
        <v>0.7134730141</v>
      </c>
      <c r="C6116" t="n">
        <v>-1.221406804978675</v>
      </c>
      <c r="D6116" t="n">
        <v>1.51552949765</v>
      </c>
      <c r="E6116" t="n">
        <v>-0.307992587513987</v>
      </c>
      <c r="F6116" t="n">
        <v>9.404420443599999</v>
      </c>
      <c r="G6116" t="n">
        <v>10.05041869950807</v>
      </c>
    </row>
    <row r="6117">
      <c r="A6117" s="3" t="n">
        <v>45371.47652466435</v>
      </c>
      <c r="B6117" t="n">
        <v>-2.29125512595</v>
      </c>
      <c r="C6117" t="n">
        <v>-0.8187956578829859</v>
      </c>
      <c r="D6117" t="n">
        <v>-1.4556795127</v>
      </c>
      <c r="E6117" t="n">
        <v>0.3593589287003508</v>
      </c>
      <c r="F6117" t="n">
        <v>10.5823756283</v>
      </c>
      <c r="G6117" t="n">
        <v>10.09369261140189</v>
      </c>
    </row>
    <row r="6118">
      <c r="A6118" s="3" t="n">
        <v>45371.47652523148</v>
      </c>
      <c r="B6118" t="n">
        <v>-1.8076205679</v>
      </c>
      <c r="C6118" t="n">
        <v>-0.8150957391361329</v>
      </c>
      <c r="D6118" t="n">
        <v>-1.20428603995</v>
      </c>
      <c r="E6118" t="n">
        <v>0.4326850337776237</v>
      </c>
      <c r="F6118" t="n">
        <v>10.5153373689</v>
      </c>
      <c r="G6118" t="n">
        <v>10.15942361463977</v>
      </c>
    </row>
    <row r="6119">
      <c r="A6119" s="3" t="n">
        <v>45371.47652581018</v>
      </c>
      <c r="B6119" t="n">
        <v>-1.57298666</v>
      </c>
      <c r="C6119" t="n">
        <v>-0.9551974499805388</v>
      </c>
      <c r="D6119" t="n">
        <v>0.83557561325</v>
      </c>
      <c r="E6119" t="n">
        <v>0.008760538755361258</v>
      </c>
      <c r="F6119" t="n">
        <v>10.0532480209</v>
      </c>
      <c r="G6119" t="n">
        <v>10.32511425851413</v>
      </c>
    </row>
    <row r="6120">
      <c r="A6120" s="3" t="n">
        <v>45371.47652636574</v>
      </c>
      <c r="B6120" t="n">
        <v>0.29448389285</v>
      </c>
      <c r="C6120" t="n">
        <v>-0.954817893764688</v>
      </c>
      <c r="D6120" t="n">
        <v>2.32955990085</v>
      </c>
      <c r="E6120" t="n">
        <v>-0.1800740505715623</v>
      </c>
      <c r="F6120" t="n">
        <v>10.19929845935</v>
      </c>
      <c r="G6120" t="n">
        <v>10.3393016922266</v>
      </c>
    </row>
    <row r="6121">
      <c r="A6121" s="3" t="n">
        <v>45371.47652692129</v>
      </c>
      <c r="B6121" t="n">
        <v>0.8236016936</v>
      </c>
      <c r="C6121" t="n">
        <v>-0.6891289998555964</v>
      </c>
      <c r="D6121" t="n">
        <v>-0.2370267305</v>
      </c>
      <c r="E6121" t="n">
        <v>0.3706368505122389</v>
      </c>
      <c r="F6121" t="n">
        <v>10.70687105005</v>
      </c>
      <c r="G6121" t="n">
        <v>10.30421980770003</v>
      </c>
    </row>
    <row r="6122">
      <c r="A6122" s="3" t="n">
        <v>45371.47652748843</v>
      </c>
      <c r="B6122" t="n">
        <v>-1.75016340555</v>
      </c>
      <c r="C6122" t="n">
        <v>0.1655734212608398</v>
      </c>
      <c r="D6122" t="n">
        <v>-1.75016340555</v>
      </c>
      <c r="E6122" t="n">
        <v>0.654899973848487</v>
      </c>
      <c r="F6122" t="n">
        <v>9.9790312937</v>
      </c>
      <c r="G6122" t="n">
        <v>10.05584774324164</v>
      </c>
    </row>
    <row r="6123">
      <c r="A6123" s="3" t="n">
        <v>45371.47652805556</v>
      </c>
      <c r="B6123" t="n">
        <v>-0.5530558334</v>
      </c>
      <c r="C6123" t="n">
        <v>0.2413668017564111</v>
      </c>
      <c r="D6123" t="n">
        <v>-0.1029502117</v>
      </c>
      <c r="E6123" t="n">
        <v>0.2872138505980196</v>
      </c>
      <c r="F6123" t="n">
        <v>10.26155107355</v>
      </c>
      <c r="G6123" t="n">
        <v>9.957797153331146</v>
      </c>
    </row>
    <row r="6124">
      <c r="A6124" s="3" t="n">
        <v>45371.47652918981</v>
      </c>
      <c r="B6124" t="n">
        <v>1.24976928265</v>
      </c>
      <c r="C6124" t="n">
        <v>-0.05355036672086261</v>
      </c>
      <c r="D6124" t="n">
        <v>1.7764942608</v>
      </c>
      <c r="E6124" t="n">
        <v>-0.539060120837997</v>
      </c>
      <c r="F6124" t="n">
        <v>9.141062857849999</v>
      </c>
      <c r="G6124" t="n">
        <v>10.02680046880096</v>
      </c>
    </row>
    <row r="6125">
      <c r="A6125" s="3" t="n">
        <v>45371.47652922454</v>
      </c>
      <c r="B6125" t="n">
        <v>0.3758888945</v>
      </c>
      <c r="C6125" t="n">
        <v>-0.1297847492952218</v>
      </c>
      <c r="D6125" t="n">
        <v>1.5059484006</v>
      </c>
      <c r="E6125" t="n">
        <v>-0.8018871645370653</v>
      </c>
      <c r="F6125" t="n">
        <v>10.3214010585</v>
      </c>
      <c r="G6125" t="n">
        <v>9.855953081460633</v>
      </c>
    </row>
    <row r="6126">
      <c r="A6126" s="3" t="n">
        <v>45371.47652974537</v>
      </c>
      <c r="B6126" t="n">
        <v>0.9026138726499999</v>
      </c>
      <c r="C6126" t="n">
        <v>-0.02845206336212125</v>
      </c>
      <c r="D6126" t="n">
        <v>-3.05021138275</v>
      </c>
      <c r="E6126" t="n">
        <v>-0.08521089622296053</v>
      </c>
      <c r="F6126" t="n">
        <v>9.543292414250001</v>
      </c>
      <c r="G6126" t="n">
        <v>9.844121209650027</v>
      </c>
    </row>
    <row r="6127">
      <c r="A6127" s="3" t="n">
        <v>45371.4765303125</v>
      </c>
      <c r="B6127" t="n">
        <v>-2.1068999126</v>
      </c>
      <c r="C6127" t="n">
        <v>0.247640406074826</v>
      </c>
      <c r="D6127" t="n">
        <v>-1.8004421001</v>
      </c>
      <c r="E6127" t="n">
        <v>-0.07453931798041979</v>
      </c>
      <c r="F6127" t="n">
        <v>10.16817215225</v>
      </c>
      <c r="G6127" t="n">
        <v>9.882918968731612</v>
      </c>
    </row>
    <row r="6128">
      <c r="A6128" s="3" t="n">
        <v>45371.47653087963</v>
      </c>
      <c r="B6128" t="n">
        <v>-0.7613588860499999</v>
      </c>
      <c r="C6128" t="n">
        <v>-0.1254920882768068</v>
      </c>
      <c r="D6128" t="n">
        <v>-1.10133582825</v>
      </c>
      <c r="E6128" t="n">
        <v>-0.7913199162493029</v>
      </c>
      <c r="F6128" t="n">
        <v>10.29267738065</v>
      </c>
      <c r="G6128" t="n">
        <v>9.817158774136974</v>
      </c>
    </row>
    <row r="6129">
      <c r="A6129" s="3" t="n">
        <v>45371.47653143518</v>
      </c>
      <c r="B6129" t="n">
        <v>1.57778211185</v>
      </c>
      <c r="C6129" t="n">
        <v>-0.6310918735961557</v>
      </c>
      <c r="D6129" t="n">
        <v>1.8698731821</v>
      </c>
      <c r="E6129" t="n">
        <v>-1.188080996581822</v>
      </c>
      <c r="F6129" t="n">
        <v>9.141062857849999</v>
      </c>
      <c r="G6129" t="n">
        <v>9.97134267436611</v>
      </c>
    </row>
    <row r="6130">
      <c r="A6130" s="3" t="n">
        <v>45371.47653200231</v>
      </c>
      <c r="B6130" t="n">
        <v>-0.36391497485</v>
      </c>
      <c r="C6130" t="n">
        <v>-0.3850138337393949</v>
      </c>
      <c r="D6130" t="n">
        <v>1.2521719119</v>
      </c>
      <c r="E6130" t="n">
        <v>-0.8504482551996526</v>
      </c>
      <c r="F6130" t="n">
        <v>10.3597058334</v>
      </c>
      <c r="G6130" t="n">
        <v>9.780353273720772</v>
      </c>
    </row>
    <row r="6131">
      <c r="A6131" s="3" t="n">
        <v>45371.47653256945</v>
      </c>
      <c r="B6131" t="n">
        <v>-0.6320680124499999</v>
      </c>
      <c r="C6131" t="n">
        <v>-0.2816102987849658</v>
      </c>
      <c r="D6131" t="n">
        <v>-3.646367442899999</v>
      </c>
      <c r="E6131" t="n">
        <v>-0.07171429414137501</v>
      </c>
      <c r="F6131" t="n">
        <v>9.433153928099999</v>
      </c>
      <c r="G6131" t="n">
        <v>9.763241789577648</v>
      </c>
    </row>
    <row r="6132">
      <c r="A6132" s="3" t="n">
        <v>45371.47653313657</v>
      </c>
      <c r="B6132" t="n">
        <v>-1.54904862735</v>
      </c>
      <c r="C6132" t="n">
        <v>-0.1929518050335668</v>
      </c>
      <c r="D6132" t="n">
        <v>-2.26491446405</v>
      </c>
      <c r="E6132" t="n">
        <v>-0.4777354808961548</v>
      </c>
      <c r="F6132" t="n">
        <v>9.7324332728</v>
      </c>
      <c r="G6132" t="n">
        <v>9.766540801500028</v>
      </c>
    </row>
    <row r="6133">
      <c r="A6133" s="3" t="n">
        <v>45371.47653425926</v>
      </c>
      <c r="B6133" t="n">
        <v>-0.42377476645</v>
      </c>
      <c r="C6133" t="n">
        <v>-0.5072233688071109</v>
      </c>
      <c r="D6133" t="n">
        <v>0.7876897413</v>
      </c>
      <c r="E6133" t="n">
        <v>-0.8063275196479042</v>
      </c>
      <c r="F6133" t="n">
        <v>10.26155107355</v>
      </c>
      <c r="G6133" t="n">
        <v>9.765664672188722</v>
      </c>
    </row>
    <row r="6134">
      <c r="A6134" s="3" t="n">
        <v>45371.47653430556</v>
      </c>
      <c r="B6134" t="n">
        <v>1.4939842876</v>
      </c>
      <c r="C6134" t="n">
        <v>-0.8457944625805386</v>
      </c>
      <c r="D6134" t="n">
        <v>0.9935901646999999</v>
      </c>
      <c r="E6134" t="n">
        <v>-1.119968120360143</v>
      </c>
      <c r="F6134" t="n">
        <v>9.095569808500001</v>
      </c>
      <c r="G6134" t="n">
        <v>9.921171327201659</v>
      </c>
    </row>
    <row r="6135">
      <c r="A6135" s="3" t="n">
        <v>45371.47653539352</v>
      </c>
      <c r="B6135" t="n">
        <v>-1.4029981889</v>
      </c>
      <c r="C6135" t="n">
        <v>-0.3112451035713295</v>
      </c>
      <c r="D6135" t="n">
        <v>-0.62488954465</v>
      </c>
      <c r="E6135" t="n">
        <v>-0.6653830541052467</v>
      </c>
      <c r="F6135" t="n">
        <v>10.09156260245</v>
      </c>
      <c r="G6135" t="n">
        <v>9.76266827199758</v>
      </c>
    </row>
    <row r="6136">
      <c r="A6136" s="3" t="n">
        <v>45371.4765365162</v>
      </c>
      <c r="B6136" t="n">
        <v>-1.34314820395</v>
      </c>
      <c r="C6136" t="n">
        <v>-0.1769625308247091</v>
      </c>
      <c r="D6136" t="n">
        <v>-3.11724964215</v>
      </c>
      <c r="E6136" t="n">
        <v>-0.2195086475607232</v>
      </c>
      <c r="F6136" t="n">
        <v>10.26394389615</v>
      </c>
      <c r="G6136" t="n">
        <v>9.832338485386042</v>
      </c>
    </row>
    <row r="6137">
      <c r="A6137" s="3" t="n">
        <v>45371.47653653935</v>
      </c>
      <c r="B6137" t="n">
        <v>-0.0335191297</v>
      </c>
      <c r="C6137" t="n">
        <v>-0.2901435701410265</v>
      </c>
      <c r="D6137" t="n">
        <v>-0.0047856452</v>
      </c>
      <c r="E6137" t="n">
        <v>-0.8055966842000022</v>
      </c>
      <c r="F6137" t="n">
        <v>9.3972419758</v>
      </c>
      <c r="G6137" t="n">
        <v>9.789856214741986</v>
      </c>
    </row>
    <row r="6138">
      <c r="A6138" s="3" t="n">
        <v>45371.47653708333</v>
      </c>
      <c r="B6138" t="n">
        <v>0.0287334845</v>
      </c>
      <c r="C6138" t="n">
        <v>-0.3613391633613063</v>
      </c>
      <c r="D6138" t="n">
        <v>-0.3088506351</v>
      </c>
      <c r="E6138" t="n">
        <v>-1.199132062462241</v>
      </c>
      <c r="F6138" t="n">
        <v>9.897626292049999</v>
      </c>
      <c r="G6138" t="n">
        <v>9.56895911470026</v>
      </c>
    </row>
    <row r="6139">
      <c r="A6139" s="3" t="n">
        <v>45371.47653763889</v>
      </c>
      <c r="B6139" t="n">
        <v>1.491591465</v>
      </c>
      <c r="C6139" t="n">
        <v>-0.158508450004546</v>
      </c>
      <c r="D6139" t="n">
        <v>-0.2298482627</v>
      </c>
      <c r="E6139" t="n">
        <v>-1.207614334666437</v>
      </c>
      <c r="F6139" t="n">
        <v>9.014164806849999</v>
      </c>
      <c r="G6139" t="n">
        <v>9.394137085257135</v>
      </c>
    </row>
    <row r="6140">
      <c r="A6140" s="3" t="n">
        <v>45371.47653820602</v>
      </c>
      <c r="B6140" t="n">
        <v>-1.5634153696</v>
      </c>
      <c r="C6140" t="n">
        <v>0.4475430000412601</v>
      </c>
      <c r="D6140" t="n">
        <v>-2.43729575775</v>
      </c>
      <c r="E6140" t="n">
        <v>-1.088077603199187</v>
      </c>
      <c r="F6140" t="n">
        <v>9.706092610899999</v>
      </c>
      <c r="G6140" t="n">
        <v>9.160509719111911</v>
      </c>
    </row>
    <row r="6141">
      <c r="A6141" s="3" t="n">
        <v>45371.4765393287</v>
      </c>
      <c r="B6141" t="n">
        <v>-0.48602738065</v>
      </c>
      <c r="C6141" t="n">
        <v>0.4948973241300714</v>
      </c>
      <c r="D6141" t="n">
        <v>-2.09492599295</v>
      </c>
      <c r="E6141" t="n">
        <v>-1.059922185284735</v>
      </c>
      <c r="F6141" t="n">
        <v>9.06923895325</v>
      </c>
      <c r="G6141" t="n">
        <v>9.099416164076482</v>
      </c>
    </row>
    <row r="6142">
      <c r="A6142" s="3" t="n">
        <v>45371.47653936342</v>
      </c>
      <c r="B6142" t="n">
        <v>1.71425145325</v>
      </c>
      <c r="C6142" t="n">
        <v>0.05178558118869464</v>
      </c>
      <c r="D6142" t="n">
        <v>0.1292908736</v>
      </c>
      <c r="E6142" t="n">
        <v>-1.596691801856998</v>
      </c>
      <c r="F6142" t="n">
        <v>8.312665712399999</v>
      </c>
      <c r="G6142" t="n">
        <v>9.295701224299791</v>
      </c>
    </row>
    <row r="6143">
      <c r="A6143" s="3" t="n">
        <v>45371.47653989583</v>
      </c>
      <c r="B6143" t="n">
        <v>1.1252738609</v>
      </c>
      <c r="C6143" t="n">
        <v>0.08457835586829859</v>
      </c>
      <c r="D6143" t="n">
        <v>-1.4987699328</v>
      </c>
      <c r="E6143" t="n">
        <v>-1.475406720711542</v>
      </c>
      <c r="F6143" t="n">
        <v>9.184153277949999</v>
      </c>
      <c r="G6143" t="n">
        <v>9.135323773104918</v>
      </c>
    </row>
    <row r="6144">
      <c r="A6144" s="3" t="n">
        <v>45371.47654046297</v>
      </c>
      <c r="B6144" t="n">
        <v>-0.1101286795</v>
      </c>
      <c r="C6144" t="n">
        <v>0.1891412014398606</v>
      </c>
      <c r="D6144" t="n">
        <v>-1.78607535785</v>
      </c>
      <c r="E6144" t="n">
        <v>-1.08907470405315</v>
      </c>
      <c r="F6144" t="n">
        <v>9.902421743899998</v>
      </c>
      <c r="G6144" t="n">
        <v>9.271966205306319</v>
      </c>
    </row>
    <row r="6145">
      <c r="A6145" s="3" t="n">
        <v>45371.47654103009</v>
      </c>
      <c r="B6145" t="n">
        <v>-1.13724778055</v>
      </c>
      <c r="C6145" t="n">
        <v>0.5071799818101415</v>
      </c>
      <c r="D6145" t="n">
        <v>-1.2665288475</v>
      </c>
      <c r="E6145" t="n">
        <v>-0.6626069263602583</v>
      </c>
      <c r="F6145" t="n">
        <v>9.591168479549999</v>
      </c>
      <c r="G6145" t="n">
        <v>9.299876319814826</v>
      </c>
    </row>
    <row r="6146">
      <c r="A6146" s="3" t="n">
        <v>45371.47654159722</v>
      </c>
      <c r="B6146" t="n">
        <v>-0.7805112734999999</v>
      </c>
      <c r="C6146" t="n">
        <v>0.2974775270629379</v>
      </c>
      <c r="D6146" t="n">
        <v>-1.00795690695</v>
      </c>
      <c r="E6146" t="n">
        <v>-0.9076533020651542</v>
      </c>
      <c r="F6146" t="n">
        <v>9.593561302149999</v>
      </c>
      <c r="G6146" t="n">
        <v>9.395007819767974</v>
      </c>
    </row>
    <row r="6147">
      <c r="A6147" s="3" t="n">
        <v>45371.47654216435</v>
      </c>
      <c r="B6147" t="n">
        <v>2.1835094624</v>
      </c>
      <c r="C6147" t="n">
        <v>-0.0934752047727276</v>
      </c>
      <c r="D6147" t="n">
        <v>0.7134730141</v>
      </c>
      <c r="E6147" t="n">
        <v>-1.207532544005132</v>
      </c>
      <c r="F6147" t="n">
        <v>8.166625080599999</v>
      </c>
      <c r="G6147" t="n">
        <v>9.366663881008417</v>
      </c>
    </row>
    <row r="6148">
      <c r="A6148" s="3" t="n">
        <v>45371.47654271991</v>
      </c>
      <c r="B6148" t="n">
        <v>0.4309532342499999</v>
      </c>
      <c r="C6148" t="n">
        <v>-0.0357020122682985</v>
      </c>
      <c r="D6148" t="n">
        <v>-0.21308869785</v>
      </c>
      <c r="E6148" t="n">
        <v>-0.269948614641609</v>
      </c>
      <c r="F6148" t="n">
        <v>10.09634824765</v>
      </c>
      <c r="G6148" t="n">
        <v>9.154818844681145</v>
      </c>
    </row>
    <row r="6149">
      <c r="A6149" s="3" t="n">
        <v>45371.47654328703</v>
      </c>
      <c r="B6149" t="n">
        <v>-0.46447236395</v>
      </c>
      <c r="C6149" t="n">
        <v>0.09155307851340361</v>
      </c>
      <c r="D6149" t="n">
        <v>-1.6950990658</v>
      </c>
      <c r="E6149" t="n">
        <v>-0.1796060516311193</v>
      </c>
      <c r="F6149" t="n">
        <v>9.1219104704</v>
      </c>
      <c r="G6149" t="n">
        <v>9.246228115187204</v>
      </c>
    </row>
    <row r="6150">
      <c r="A6150" s="3" t="n">
        <v>45371.47654385417</v>
      </c>
      <c r="B6150" t="n">
        <v>-0.6440419320999999</v>
      </c>
      <c r="C6150" t="n">
        <v>-0.167817543958159</v>
      </c>
      <c r="D6150" t="n">
        <v>-1.8722660047</v>
      </c>
      <c r="E6150" t="n">
        <v>-0.1620938892567603</v>
      </c>
      <c r="F6150" t="n">
        <v>8.975860031949999</v>
      </c>
      <c r="G6150" t="n">
        <v>9.392895732526133</v>
      </c>
    </row>
    <row r="6151">
      <c r="A6151" s="3" t="n">
        <v>45371.4765444213</v>
      </c>
      <c r="B6151" t="n">
        <v>-0.8571208232999998</v>
      </c>
      <c r="C6151" t="n">
        <v>-0.6275873106322861</v>
      </c>
      <c r="D6151" t="n">
        <v>0.9576782124000001</v>
      </c>
      <c r="E6151" t="n">
        <v>-0.3304406722843831</v>
      </c>
      <c r="F6151" t="n">
        <v>9.153036777499999</v>
      </c>
      <c r="G6151" t="n">
        <v>9.485755952905038</v>
      </c>
    </row>
    <row r="6152">
      <c r="A6152" s="3" t="n">
        <v>45371.47654497685</v>
      </c>
      <c r="B6152" t="n">
        <v>0.05745716234999999</v>
      </c>
      <c r="C6152" t="n">
        <v>-0.8068505409812378</v>
      </c>
      <c r="D6152" t="n">
        <v>2.8921968313</v>
      </c>
      <c r="E6152" t="n">
        <v>-0.9547404235156205</v>
      </c>
      <c r="F6152" t="n">
        <v>9.72524499835</v>
      </c>
      <c r="G6152" t="n">
        <v>9.464140404715062</v>
      </c>
    </row>
    <row r="6153">
      <c r="A6153" s="3" t="n">
        <v>45371.47654554398</v>
      </c>
      <c r="B6153" t="n">
        <v>-0.80444930615</v>
      </c>
      <c r="C6153" t="n">
        <v>-0.291812140778439</v>
      </c>
      <c r="D6153" t="n">
        <v>-3.72298679935</v>
      </c>
      <c r="E6153" t="n">
        <v>-0.9018218885103753</v>
      </c>
      <c r="F6153" t="n">
        <v>10.42914672205</v>
      </c>
      <c r="G6153" t="n">
        <v>9.133439639042098</v>
      </c>
    </row>
    <row r="6154">
      <c r="A6154" s="3" t="n">
        <v>45371.47654612269</v>
      </c>
      <c r="B6154" t="n">
        <v>-1.45327688345</v>
      </c>
      <c r="C6154" t="n">
        <v>0.0802834089174829</v>
      </c>
      <c r="D6154" t="n">
        <v>-0.87148756555</v>
      </c>
      <c r="E6154" t="n">
        <v>-1.008589721616553</v>
      </c>
      <c r="F6154" t="n">
        <v>8.779540705599999</v>
      </c>
      <c r="G6154" t="n">
        <v>9.098056605781027</v>
      </c>
    </row>
    <row r="6155">
      <c r="A6155" s="3" t="n">
        <v>45371.47654666666</v>
      </c>
      <c r="B6155" t="n">
        <v>0.52433215555</v>
      </c>
      <c r="C6155" t="n">
        <v>-0.02456465243974364</v>
      </c>
      <c r="D6155" t="n">
        <v>-2.16435707495</v>
      </c>
      <c r="E6155" t="n">
        <v>-1.283348189482288</v>
      </c>
      <c r="F6155" t="n">
        <v>8.6215163475</v>
      </c>
      <c r="G6155" t="n">
        <v>9.078769462615991</v>
      </c>
    </row>
    <row r="6156">
      <c r="A6156" s="3" t="n">
        <v>45371.47654780093</v>
      </c>
      <c r="B6156" t="n">
        <v>1.7669229704</v>
      </c>
      <c r="C6156" t="n">
        <v>-0.1476570831786718</v>
      </c>
      <c r="D6156" t="n">
        <v>-2.3798385954</v>
      </c>
      <c r="E6156" t="n">
        <v>-1.428145159759561</v>
      </c>
      <c r="F6156" t="n">
        <v>8.372525503999999</v>
      </c>
      <c r="G6156" t="n">
        <v>9.12230538808161</v>
      </c>
    </row>
    <row r="6157">
      <c r="A6157" s="3" t="n">
        <v>45371.47654782407</v>
      </c>
      <c r="B6157" t="n">
        <v>0.2992793447</v>
      </c>
      <c r="C6157" t="n">
        <v>-0.1995752255872966</v>
      </c>
      <c r="D6157" t="n">
        <v>0.7374110467499999</v>
      </c>
      <c r="E6157" t="n">
        <v>-1.093135548666786</v>
      </c>
      <c r="F6157" t="n">
        <v>9.1219104704</v>
      </c>
      <c r="G6157" t="n">
        <v>9.250348371183941</v>
      </c>
    </row>
    <row r="6158">
      <c r="A6158" s="3" t="n">
        <v>45371.47654836805</v>
      </c>
      <c r="B6158" t="n">
        <v>-1.5059484006</v>
      </c>
      <c r="C6158" t="n">
        <v>-0.3907210525868309</v>
      </c>
      <c r="D6158" t="n">
        <v>-1.27850276715</v>
      </c>
      <c r="E6158" t="n">
        <v>-0.4890435998750595</v>
      </c>
      <c r="F6158" t="n">
        <v>9.85692869455</v>
      </c>
      <c r="G6158" t="n">
        <v>9.479158454824734</v>
      </c>
    </row>
    <row r="6159">
      <c r="A6159" s="3" t="n">
        <v>45371.47654893518</v>
      </c>
      <c r="B6159" t="n">
        <v>-2.46124359705</v>
      </c>
      <c r="C6159" t="n">
        <v>-1.009904612792893</v>
      </c>
      <c r="D6159" t="n">
        <v>0.08858346944999999</v>
      </c>
      <c r="E6159" t="n">
        <v>-0.4978168941332182</v>
      </c>
      <c r="F6159" t="n">
        <v>10.3477417204</v>
      </c>
      <c r="G6159" t="n">
        <v>9.916360239574038</v>
      </c>
    </row>
    <row r="6160">
      <c r="A6160" s="3" t="n">
        <v>45371.47655006944</v>
      </c>
      <c r="B6160" t="n">
        <v>-0.60333452795</v>
      </c>
      <c r="C6160" t="n">
        <v>-1.800565700464924</v>
      </c>
      <c r="D6160" t="n">
        <v>0.73980386935</v>
      </c>
      <c r="E6160" t="n">
        <v>-0.2993541175488354</v>
      </c>
      <c r="F6160" t="n">
        <v>10.4530847547</v>
      </c>
      <c r="G6160" t="n">
        <v>10.2589777994463</v>
      </c>
    </row>
    <row r="6161">
      <c r="A6161" s="3" t="n">
        <v>45371.47655010417</v>
      </c>
      <c r="B6161" t="n">
        <v>-0.8930327756000001</v>
      </c>
      <c r="C6161" t="n">
        <v>-1.92132026241877</v>
      </c>
      <c r="D6161" t="n">
        <v>-0.8068421287499999</v>
      </c>
      <c r="E6161" t="n">
        <v>-0.04081360856934735</v>
      </c>
      <c r="F6161" t="n">
        <v>10.39802041495</v>
      </c>
      <c r="G6161" t="n">
        <v>10.47188798883511</v>
      </c>
    </row>
    <row r="6162">
      <c r="A6162" s="3" t="n">
        <v>45371.47655118055</v>
      </c>
      <c r="B6162" t="n">
        <v>-2.98078030075</v>
      </c>
      <c r="C6162" t="n">
        <v>-1.709855490946392</v>
      </c>
      <c r="D6162" t="n">
        <v>-1.85072079465</v>
      </c>
      <c r="E6162" t="n">
        <v>0.09608608246445262</v>
      </c>
      <c r="F6162" t="n">
        <v>10.19929845935</v>
      </c>
      <c r="G6162" t="n">
        <v>10.57552457459781</v>
      </c>
    </row>
    <row r="6163">
      <c r="A6163" s="3" t="n">
        <v>45371.47655121528</v>
      </c>
      <c r="B6163" t="n">
        <v>-2.63601771335</v>
      </c>
      <c r="C6163" t="n">
        <v>-1.512237000634969</v>
      </c>
      <c r="D6163" t="n">
        <v>0.8619162751499999</v>
      </c>
      <c r="E6163" t="n">
        <v>-0.1322670890080423</v>
      </c>
      <c r="F6163" t="n">
        <v>10.4818182392</v>
      </c>
      <c r="G6163" t="n">
        <v>10.64991729573336</v>
      </c>
    </row>
    <row r="6164">
      <c r="A6164" s="3" t="n">
        <v>45371.47655175926</v>
      </c>
      <c r="B6164" t="n">
        <v>-0.6679799647499999</v>
      </c>
      <c r="C6164" t="n">
        <v>-1.49182184126737</v>
      </c>
      <c r="D6164" t="n">
        <v>0.1364693414</v>
      </c>
      <c r="E6164" t="n">
        <v>-0.3910125318272737</v>
      </c>
      <c r="F6164" t="n">
        <v>10.91037865085</v>
      </c>
      <c r="G6164" t="n">
        <v>10.6319459352583</v>
      </c>
    </row>
    <row r="6165">
      <c r="A6165" s="3" t="n">
        <v>45371.47655231482</v>
      </c>
      <c r="B6165" t="n">
        <v>0.4333460568499999</v>
      </c>
      <c r="C6165" t="n">
        <v>-1.290999753851985</v>
      </c>
      <c r="D6165" t="n">
        <v>1.28089558975</v>
      </c>
      <c r="E6165" t="n">
        <v>-0.4752442717656191</v>
      </c>
      <c r="F6165" t="n">
        <v>10.5967325639</v>
      </c>
      <c r="G6165" t="n">
        <v>10.61830648526099</v>
      </c>
    </row>
    <row r="6166">
      <c r="A6166" s="3" t="n">
        <v>45371.4765534375</v>
      </c>
      <c r="B6166" t="n">
        <v>-1.68551796875</v>
      </c>
      <c r="C6166" t="n">
        <v>-0.7734396958990697</v>
      </c>
      <c r="D6166" t="n">
        <v>-0.7900825639</v>
      </c>
      <c r="E6166" t="n">
        <v>-0.3068920482188819</v>
      </c>
      <c r="F6166" t="n">
        <v>10.9678358132</v>
      </c>
      <c r="G6166" t="n">
        <v>10.67980206722777</v>
      </c>
    </row>
    <row r="6167">
      <c r="A6167" s="3" t="n">
        <v>45371.47655347222</v>
      </c>
      <c r="B6167" t="n">
        <v>-1.24019799225</v>
      </c>
      <c r="C6167" t="n">
        <v>-0.2083073273435902</v>
      </c>
      <c r="D6167" t="n">
        <v>-3.49313853665</v>
      </c>
      <c r="E6167" t="n">
        <v>-0.3960522355543135</v>
      </c>
      <c r="F6167" t="n">
        <v>10.53927540155</v>
      </c>
      <c r="G6167" t="n">
        <v>10.66227260034514</v>
      </c>
    </row>
    <row r="6168">
      <c r="A6168" s="3" t="n">
        <v>45371.4765540162</v>
      </c>
      <c r="B6168" t="n">
        <v>-0.1077358569</v>
      </c>
      <c r="C6168" t="n">
        <v>0.08591203740897463</v>
      </c>
      <c r="D6168" t="n">
        <v>0.9816260517000001</v>
      </c>
      <c r="E6168" t="n">
        <v>-0.666280945493009</v>
      </c>
      <c r="F6168" t="n">
        <v>10.0436767305</v>
      </c>
      <c r="G6168" t="n">
        <v>10.42613416031681</v>
      </c>
    </row>
    <row r="6169">
      <c r="A6169" s="3" t="n">
        <v>45371.47655457176</v>
      </c>
      <c r="B6169" t="n">
        <v>1.71903709845</v>
      </c>
      <c r="C6169" t="n">
        <v>0.4170365920897448</v>
      </c>
      <c r="D6169" t="n">
        <v>0.02154521005</v>
      </c>
      <c r="E6169" t="n">
        <v>-0.1992277181437069</v>
      </c>
      <c r="F6169" t="n">
        <v>10.39562759235</v>
      </c>
      <c r="G6169" t="n">
        <v>10.19247474539933</v>
      </c>
    </row>
    <row r="6170">
      <c r="A6170" s="3" t="n">
        <v>45371.47655513889</v>
      </c>
      <c r="B6170" t="n">
        <v>0.5698153982499999</v>
      </c>
      <c r="C6170" t="n">
        <v>0.8778570418733125</v>
      </c>
      <c r="D6170" t="n">
        <v>0.26335758575</v>
      </c>
      <c r="E6170" t="n">
        <v>0.1388733879280889</v>
      </c>
      <c r="F6170" t="n">
        <v>10.488996707</v>
      </c>
      <c r="G6170" t="n">
        <v>10.09367151224583</v>
      </c>
    </row>
    <row r="6171">
      <c r="A6171" s="3" t="n">
        <v>45371.47655570602</v>
      </c>
      <c r="B6171" t="n">
        <v>0.8499423555</v>
      </c>
      <c r="C6171" t="n">
        <v>1.269522733165505</v>
      </c>
      <c r="D6171" t="n">
        <v>0.1747741163</v>
      </c>
      <c r="E6171" t="n">
        <v>0.7341700746512843</v>
      </c>
      <c r="F6171" t="n">
        <v>9.617509141449998</v>
      </c>
      <c r="G6171" t="n">
        <v>9.823321807905154</v>
      </c>
    </row>
    <row r="6172">
      <c r="A6172" s="3" t="n">
        <v>45371.47655626157</v>
      </c>
      <c r="B6172" t="n">
        <v>1.7717086156</v>
      </c>
      <c r="C6172" t="n">
        <v>1.348163539637649</v>
      </c>
      <c r="D6172" t="n">
        <v>1.62565817715</v>
      </c>
      <c r="E6172" t="n">
        <v>1.456800762542662</v>
      </c>
      <c r="F6172" t="n">
        <v>9.239227424349998</v>
      </c>
      <c r="G6172" t="n">
        <v>9.717289793579514</v>
      </c>
    </row>
    <row r="6173">
      <c r="A6173" s="3" t="n">
        <v>45371.47655739584</v>
      </c>
      <c r="B6173" t="n">
        <v>2.16914272015</v>
      </c>
      <c r="C6173" t="n">
        <v>1.562485658033221</v>
      </c>
      <c r="D6173" t="n">
        <v>2.6144725033</v>
      </c>
      <c r="E6173" t="n">
        <v>1.827612166853035</v>
      </c>
      <c r="F6173" t="n">
        <v>9.82101674225</v>
      </c>
      <c r="G6173" t="n">
        <v>9.543293557216227</v>
      </c>
    </row>
    <row r="6174">
      <c r="A6174" s="3" t="n">
        <v>45371.47655795139</v>
      </c>
      <c r="B6174" t="n">
        <v>1.03429756885</v>
      </c>
      <c r="C6174" t="n">
        <v>1.739913627554084</v>
      </c>
      <c r="D6174" t="n">
        <v>0.8307899680499999</v>
      </c>
      <c r="E6174" t="n">
        <v>2.211160009284388</v>
      </c>
      <c r="F6174" t="n">
        <v>9.6749663038</v>
      </c>
      <c r="G6174" t="n">
        <v>9.32661461965597</v>
      </c>
    </row>
    <row r="6175">
      <c r="A6175" s="3" t="n">
        <v>45371.47655851852</v>
      </c>
      <c r="B6175" t="n">
        <v>0.6703727873499999</v>
      </c>
      <c r="C6175" t="n">
        <v>1.810529439739516</v>
      </c>
      <c r="D6175" t="n">
        <v>2.1068999126</v>
      </c>
      <c r="E6175" t="n">
        <v>2.179795439450239</v>
      </c>
      <c r="F6175" t="n">
        <v>8.7532000437</v>
      </c>
      <c r="G6175" t="n">
        <v>9.262724820670423</v>
      </c>
    </row>
    <row r="6176">
      <c r="A6176" s="3" t="n">
        <v>45371.47655908565</v>
      </c>
      <c r="B6176" t="n">
        <v>2.56419380875</v>
      </c>
      <c r="C6176" t="n">
        <v>1.711039741086019</v>
      </c>
      <c r="D6176" t="n">
        <v>3.80198917175</v>
      </c>
      <c r="E6176" t="n">
        <v>2.007039001383922</v>
      </c>
      <c r="F6176" t="n">
        <v>9.45230631555</v>
      </c>
      <c r="G6176" t="n">
        <v>9.202791124875901</v>
      </c>
    </row>
    <row r="6177">
      <c r="A6177" s="3" t="n">
        <v>45371.47655965278</v>
      </c>
      <c r="B6177" t="n">
        <v>3.2082259342</v>
      </c>
      <c r="C6177" t="n">
        <v>1.792805805758746</v>
      </c>
      <c r="D6177" t="n">
        <v>2.5546127117</v>
      </c>
      <c r="E6177" t="n">
        <v>1.896068984463758</v>
      </c>
      <c r="F6177" t="n">
        <v>8.7867191734</v>
      </c>
      <c r="G6177" t="n">
        <v>9.030341710390353</v>
      </c>
    </row>
    <row r="6178">
      <c r="A6178" s="3" t="n">
        <v>45371.4765602199</v>
      </c>
      <c r="B6178" t="n">
        <v>1.37427451105</v>
      </c>
      <c r="C6178" t="n">
        <v>1.955601316247325</v>
      </c>
      <c r="D6178" t="n">
        <v>-0.5793964953</v>
      </c>
      <c r="E6178" t="n">
        <v>1.514770773826811</v>
      </c>
      <c r="F6178" t="n">
        <v>9.0237459039</v>
      </c>
      <c r="G6178" t="n">
        <v>8.759909003844196</v>
      </c>
    </row>
    <row r="6179">
      <c r="A6179" s="3" t="n">
        <v>45371.47656077546</v>
      </c>
      <c r="B6179" t="n">
        <v>0.48602738065</v>
      </c>
      <c r="C6179" t="n">
        <v>2.155770541369004</v>
      </c>
      <c r="D6179" t="n">
        <v>0.35912932965</v>
      </c>
      <c r="E6179" t="n">
        <v>0.8294833290896294</v>
      </c>
      <c r="F6179" t="n">
        <v>8.9184028696</v>
      </c>
      <c r="G6179" t="n">
        <v>8.57641526697881</v>
      </c>
    </row>
    <row r="6180">
      <c r="A6180" s="3" t="n">
        <v>45371.47656134259</v>
      </c>
      <c r="B6180" t="n">
        <v>2.39420533765</v>
      </c>
      <c r="C6180" t="n">
        <v>2.073893471818887</v>
      </c>
      <c r="D6180" t="n">
        <v>1.09894300565</v>
      </c>
      <c r="E6180" t="n">
        <v>0.06872406596771585</v>
      </c>
      <c r="F6180" t="n">
        <v>8.020574642149999</v>
      </c>
      <c r="G6180" t="n">
        <v>8.318220848164824</v>
      </c>
    </row>
    <row r="6181">
      <c r="A6181" s="3" t="n">
        <v>45371.47656190972</v>
      </c>
      <c r="B6181" t="n">
        <v>3.05260420535</v>
      </c>
      <c r="C6181" t="n">
        <v>1.834947129585203</v>
      </c>
      <c r="D6181" t="n">
        <v>0.9816260517000001</v>
      </c>
      <c r="E6181" t="n">
        <v>-0.6078077547687664</v>
      </c>
      <c r="F6181" t="n">
        <v>8.0684605141</v>
      </c>
      <c r="G6181" t="n">
        <v>8.050673422635803</v>
      </c>
    </row>
    <row r="6182">
      <c r="A6182" s="3" t="n">
        <v>45371.47656247686</v>
      </c>
      <c r="B6182" t="n">
        <v>1.6974918884</v>
      </c>
      <c r="C6182" t="n">
        <v>1.778793497327511</v>
      </c>
      <c r="D6182" t="n">
        <v>-2.40138380545</v>
      </c>
      <c r="E6182" t="n">
        <v>-0.8433487892234289</v>
      </c>
      <c r="F6182" t="n">
        <v>7.953536382749999</v>
      </c>
      <c r="G6182" t="n">
        <v>7.99578034494128</v>
      </c>
    </row>
    <row r="6183">
      <c r="A6183" s="3" t="n">
        <v>45371.47656303241</v>
      </c>
      <c r="B6183" t="n">
        <v>1.28089558975</v>
      </c>
      <c r="C6183" t="n">
        <v>1.679854182618187</v>
      </c>
      <c r="D6183" t="n">
        <v>-2.5234864046</v>
      </c>
      <c r="E6183" t="n">
        <v>-1.031452748836367</v>
      </c>
      <c r="F6183" t="n">
        <v>7.8673457359</v>
      </c>
      <c r="G6183" t="n">
        <v>8.016334420420884</v>
      </c>
    </row>
    <row r="6184">
      <c r="A6184" s="3" t="n">
        <v>45371.47656359954</v>
      </c>
      <c r="B6184" t="n">
        <v>0.9672593094499999</v>
      </c>
      <c r="C6184" t="n">
        <v>1.00233431332005</v>
      </c>
      <c r="D6184" t="n">
        <v>-0.2298482627</v>
      </c>
      <c r="E6184" t="n">
        <v>-1.869424019242546</v>
      </c>
      <c r="F6184" t="n">
        <v>7.67581205475</v>
      </c>
      <c r="G6184" t="n">
        <v>8.167509599283239</v>
      </c>
    </row>
    <row r="6185">
      <c r="A6185" s="3" t="n">
        <v>45371.47656416667</v>
      </c>
      <c r="B6185" t="n">
        <v>1.0486643111</v>
      </c>
      <c r="C6185" t="n">
        <v>0.4034997575979032</v>
      </c>
      <c r="D6185" t="n">
        <v>-1.86268490765</v>
      </c>
      <c r="E6185" t="n">
        <v>-2.03665085540898</v>
      </c>
      <c r="F6185" t="n">
        <v>8.762781140749999</v>
      </c>
      <c r="G6185" t="n">
        <v>8.334762975124848</v>
      </c>
    </row>
    <row r="6186">
      <c r="A6186" s="3" t="n">
        <v>45371.47656528935</v>
      </c>
      <c r="B6186" t="n">
        <v>-0.02393803265</v>
      </c>
      <c r="C6186" t="n">
        <v>-0.06998791227354341</v>
      </c>
      <c r="D6186" t="n">
        <v>-2.13562359045</v>
      </c>
      <c r="E6186" t="n">
        <v>-2.224915813240915</v>
      </c>
      <c r="F6186" t="n">
        <v>8.801085915649999</v>
      </c>
      <c r="G6186" t="n">
        <v>8.474686566116574</v>
      </c>
    </row>
    <row r="6187">
      <c r="A6187" s="3" t="n">
        <v>45371.47656532408</v>
      </c>
      <c r="B6187" t="n">
        <v>-1.44131277045</v>
      </c>
      <c r="C6187" t="n">
        <v>-0.3088224952721454</v>
      </c>
      <c r="D6187" t="n">
        <v>-2.8898040087</v>
      </c>
      <c r="E6187" t="n">
        <v>-2.274407529843247</v>
      </c>
      <c r="F6187" t="n">
        <v>8.92797416</v>
      </c>
      <c r="G6187" t="n">
        <v>8.665017321059231</v>
      </c>
    </row>
    <row r="6188">
      <c r="A6188" s="3" t="n">
        <v>45371.47656585648</v>
      </c>
      <c r="B6188" t="n">
        <v>-1.48918883575</v>
      </c>
      <c r="C6188" t="n">
        <v>-0.8157792786426596</v>
      </c>
      <c r="D6188" t="n">
        <v>-3.0957044321</v>
      </c>
      <c r="E6188" t="n">
        <v>-2.323915407987652</v>
      </c>
      <c r="F6188" t="n">
        <v>8.647857009399999</v>
      </c>
      <c r="G6188" t="n">
        <v>8.919679037081492</v>
      </c>
    </row>
    <row r="6189">
      <c r="A6189" s="3" t="n">
        <v>45371.47656642361</v>
      </c>
      <c r="B6189" t="n">
        <v>0.79966366095</v>
      </c>
      <c r="C6189" t="n">
        <v>-1.131920323652334</v>
      </c>
      <c r="D6189" t="n">
        <v>-0.4118008468</v>
      </c>
      <c r="E6189" t="n">
        <v>-2.615672412076581</v>
      </c>
      <c r="F6189" t="n">
        <v>8.585604395200001</v>
      </c>
      <c r="G6189" t="n">
        <v>9.145554577861914</v>
      </c>
    </row>
    <row r="6190">
      <c r="A6190" s="3" t="n">
        <v>45371.47656699074</v>
      </c>
      <c r="B6190" t="n">
        <v>-1.4987699328</v>
      </c>
      <c r="C6190" t="n">
        <v>-1.104815017364222</v>
      </c>
      <c r="D6190" t="n">
        <v>-3.90493938345</v>
      </c>
      <c r="E6190" t="n">
        <v>-2.147046508954085</v>
      </c>
      <c r="F6190" t="n">
        <v>9.411608718049999</v>
      </c>
      <c r="G6190" t="n">
        <v>9.250180492308418</v>
      </c>
    </row>
    <row r="6191">
      <c r="A6191" s="3" t="n">
        <v>45371.4765675463</v>
      </c>
      <c r="B6191" t="n">
        <v>-1.6017201445</v>
      </c>
      <c r="C6191" t="n">
        <v>-1.23727764502984</v>
      </c>
      <c r="D6191" t="n">
        <v>-2.3750529502</v>
      </c>
      <c r="E6191" t="n">
        <v>-1.89360228052856</v>
      </c>
      <c r="F6191" t="n">
        <v>9.71567370795</v>
      </c>
      <c r="G6191" t="n">
        <v>9.54247523913534</v>
      </c>
    </row>
    <row r="6192">
      <c r="A6192" s="3" t="n">
        <v>45371.47656811342</v>
      </c>
      <c r="B6192" t="n">
        <v>-2.29843359375</v>
      </c>
      <c r="C6192" t="n">
        <v>-1.517393469789049</v>
      </c>
      <c r="D6192" t="n">
        <v>-0.4836247513999999</v>
      </c>
      <c r="E6192" t="n">
        <v>-1.823176520762942</v>
      </c>
      <c r="F6192" t="n">
        <v>10.1059293447</v>
      </c>
      <c r="G6192" t="n">
        <v>9.893514608299794</v>
      </c>
    </row>
    <row r="6193">
      <c r="A6193" s="3" t="n">
        <v>45371.47656923611</v>
      </c>
      <c r="B6193" t="n">
        <v>-0.6655871421499999</v>
      </c>
      <c r="C6193" t="n">
        <v>-1.79233072042786</v>
      </c>
      <c r="D6193" t="n">
        <v>-2.0757736055</v>
      </c>
      <c r="E6193" t="n">
        <v>-1.555918471416554</v>
      </c>
      <c r="F6193" t="n">
        <v>10.02213152045</v>
      </c>
      <c r="G6193" t="n">
        <v>10.1760128775259</v>
      </c>
    </row>
    <row r="6194">
      <c r="A6194" s="3" t="n">
        <v>45371.47656927083</v>
      </c>
      <c r="B6194" t="n">
        <v>-1.0486643111</v>
      </c>
      <c r="C6194" t="n">
        <v>-1.905851174987069</v>
      </c>
      <c r="D6194" t="n">
        <v>-0.2298482627</v>
      </c>
      <c r="E6194" t="n">
        <v>-1.255242879206064</v>
      </c>
      <c r="F6194" t="n">
        <v>10.2423986861</v>
      </c>
      <c r="G6194" t="n">
        <v>10.44106040738126</v>
      </c>
    </row>
    <row r="6195">
      <c r="A6195" s="3" t="n">
        <v>45371.47656980324</v>
      </c>
      <c r="B6195" t="n">
        <v>-3.56256961865</v>
      </c>
      <c r="C6195" t="n">
        <v>-1.683580755336834</v>
      </c>
      <c r="D6195" t="n">
        <v>-2.22900251175</v>
      </c>
      <c r="E6195" t="n">
        <v>-0.8270771337850837</v>
      </c>
      <c r="F6195" t="n">
        <v>10.84334039145</v>
      </c>
      <c r="G6195" t="n">
        <v>10.60101875572975</v>
      </c>
    </row>
    <row r="6196">
      <c r="A6196" s="3" t="n">
        <v>45371.47657037037</v>
      </c>
      <c r="B6196" t="n">
        <v>-2.1475975101</v>
      </c>
      <c r="C6196" t="n">
        <v>-1.928057248094178</v>
      </c>
      <c r="D6196" t="n">
        <v>-1.52270796545</v>
      </c>
      <c r="E6196" t="n">
        <v>-1.030595135577509</v>
      </c>
      <c r="F6196" t="n">
        <v>10.74039017975</v>
      </c>
      <c r="G6196" t="n">
        <v>10.74719364033966</v>
      </c>
    </row>
    <row r="6197">
      <c r="A6197" s="3" t="n">
        <v>45371.4765709375</v>
      </c>
      <c r="B6197" t="n">
        <v>-0.6177012702</v>
      </c>
      <c r="C6197" t="n">
        <v>-1.909484458804434</v>
      </c>
      <c r="D6197" t="n">
        <v>0.7278397563499999</v>
      </c>
      <c r="E6197" t="n">
        <v>-1.130219635664689</v>
      </c>
      <c r="F6197" t="n">
        <v>10.47702278735</v>
      </c>
      <c r="G6197" t="n">
        <v>10.71853513442241</v>
      </c>
    </row>
    <row r="6198">
      <c r="A6198" s="3" t="n">
        <v>45371.47657150463</v>
      </c>
      <c r="B6198" t="n">
        <v>-0.9169806149</v>
      </c>
      <c r="C6198" t="n">
        <v>-1.663797199091613</v>
      </c>
      <c r="D6198" t="n">
        <v>-0.5386988978</v>
      </c>
      <c r="E6198" t="n">
        <v>-0.7357614722108412</v>
      </c>
      <c r="F6198" t="n">
        <v>11.14501255875</v>
      </c>
      <c r="G6198" t="n">
        <v>10.7324031548005</v>
      </c>
    </row>
    <row r="6199">
      <c r="A6199" s="3" t="n">
        <v>45371.47657206019</v>
      </c>
      <c r="B6199" t="n">
        <v>-2.3846242406</v>
      </c>
      <c r="C6199" t="n">
        <v>-1.057527648235434</v>
      </c>
      <c r="D6199" t="n">
        <v>-2.2122429469</v>
      </c>
      <c r="E6199" t="n">
        <v>-0.4033740998938239</v>
      </c>
      <c r="F6199" t="n">
        <v>10.77390930945</v>
      </c>
      <c r="G6199" t="n">
        <v>10.71986271252357</v>
      </c>
    </row>
    <row r="6200">
      <c r="A6200" s="3" t="n">
        <v>45371.47657262732</v>
      </c>
      <c r="B6200" t="n">
        <v>-2.09014034775</v>
      </c>
      <c r="C6200" t="n">
        <v>-0.7077520110801884</v>
      </c>
      <c r="D6200" t="n">
        <v>-0.8188160484</v>
      </c>
      <c r="E6200" t="n">
        <v>-0.6232392843311207</v>
      </c>
      <c r="F6200" t="n">
        <v>10.4123871572</v>
      </c>
      <c r="G6200" t="n">
        <v>10.62675097100259</v>
      </c>
    </row>
    <row r="6201">
      <c r="A6201" s="3" t="n">
        <v>45371.47657376157</v>
      </c>
      <c r="B6201" t="n">
        <v>0.9217662600999998</v>
      </c>
      <c r="C6201" t="n">
        <v>-0.4709042462278569</v>
      </c>
      <c r="D6201" t="n">
        <v>0.34955803925</v>
      </c>
      <c r="E6201" t="n">
        <v>-0.7520581128903285</v>
      </c>
      <c r="F6201" t="n">
        <v>10.0532480209</v>
      </c>
      <c r="G6201" t="n">
        <v>10.52160096083453</v>
      </c>
    </row>
    <row r="6202">
      <c r="A6202" s="3" t="n">
        <v>45371.4765737963</v>
      </c>
      <c r="B6202" t="n">
        <v>1.20428603995</v>
      </c>
      <c r="C6202" t="n">
        <v>-0.1741515197512826</v>
      </c>
      <c r="D6202" t="n">
        <v>0.7158658366999999</v>
      </c>
      <c r="E6202" t="n">
        <v>-0.7155480463776245</v>
      </c>
      <c r="F6202" t="n">
        <v>10.8289736492</v>
      </c>
      <c r="G6202" t="n">
        <v>10.44918344530865</v>
      </c>
    </row>
    <row r="6203">
      <c r="A6203" s="3" t="n">
        <v>45371.47657431713</v>
      </c>
      <c r="B6203" t="n">
        <v>-0.09097629205</v>
      </c>
      <c r="C6203" t="n">
        <v>0.5294043652357825</v>
      </c>
      <c r="D6203" t="n">
        <v>-0.6153084475999999</v>
      </c>
      <c r="E6203" t="n">
        <v>-0.1790226588230774</v>
      </c>
      <c r="F6203" t="n">
        <v>10.57279453125</v>
      </c>
      <c r="G6203" t="n">
        <v>10.27074417929362</v>
      </c>
    </row>
    <row r="6204">
      <c r="A6204" s="3" t="n">
        <v>45371.47657488426</v>
      </c>
      <c r="B6204" t="n">
        <v>-0.7445993211999999</v>
      </c>
      <c r="C6204" t="n">
        <v>1.039413988468418</v>
      </c>
      <c r="D6204" t="n">
        <v>-3.2321737735</v>
      </c>
      <c r="E6204" t="n">
        <v>0.4964593931769245</v>
      </c>
      <c r="F6204" t="n">
        <v>10.014943246</v>
      </c>
      <c r="G6204" t="n">
        <v>10.20511855753942</v>
      </c>
    </row>
    <row r="6205">
      <c r="A6205" s="3" t="n">
        <v>45371.47657546296</v>
      </c>
      <c r="B6205" t="n">
        <v>2.3774457728</v>
      </c>
      <c r="C6205" t="n">
        <v>1.295102636762475</v>
      </c>
      <c r="D6205" t="n">
        <v>2.57376509915</v>
      </c>
      <c r="E6205" t="n">
        <v>0.6392299758180671</v>
      </c>
      <c r="F6205" t="n">
        <v>9.892840646849999</v>
      </c>
      <c r="G6205" t="n">
        <v>10.1609903241294</v>
      </c>
    </row>
    <row r="6206">
      <c r="A6206" s="3" t="n">
        <v>45371.47657601852</v>
      </c>
      <c r="B6206" t="n">
        <v>1.6352392742</v>
      </c>
      <c r="C6206" t="n">
        <v>1.492168297182055</v>
      </c>
      <c r="D6206" t="n">
        <v>1.9057851344</v>
      </c>
      <c r="E6206" t="n">
        <v>1.129560784228092</v>
      </c>
      <c r="F6206" t="n">
        <v>10.16338650705</v>
      </c>
      <c r="G6206" t="n">
        <v>9.992945535631263</v>
      </c>
    </row>
    <row r="6207">
      <c r="A6207" s="3" t="n">
        <v>45371.47657657407</v>
      </c>
      <c r="B6207" t="n">
        <v>2.3463194657</v>
      </c>
      <c r="C6207" t="n">
        <v>1.856884057011427</v>
      </c>
      <c r="D6207" t="n">
        <v>1.9680377486</v>
      </c>
      <c r="E6207" t="n">
        <v>1.529554813036601</v>
      </c>
      <c r="F6207" t="n">
        <v>9.6414471741</v>
      </c>
      <c r="G6207" t="n">
        <v>9.681096168689072</v>
      </c>
    </row>
    <row r="6208">
      <c r="A6208" s="3" t="n">
        <v>45371.47657714121</v>
      </c>
      <c r="B6208" t="n">
        <v>1.21385733035</v>
      </c>
      <c r="C6208" t="n">
        <v>2.177187487751987</v>
      </c>
      <c r="D6208" t="n">
        <v>2.1499903327</v>
      </c>
      <c r="E6208" t="n">
        <v>1.962782458588234</v>
      </c>
      <c r="F6208" t="n">
        <v>9.718066530550001</v>
      </c>
      <c r="G6208" t="n">
        <v>9.53097089571914</v>
      </c>
    </row>
    <row r="6209">
      <c r="A6209" s="3" t="n">
        <v>45371.47657770833</v>
      </c>
      <c r="B6209" t="n">
        <v>2.710234440549999</v>
      </c>
      <c r="C6209" t="n">
        <v>2.209266228586836</v>
      </c>
      <c r="D6209" t="n">
        <v>1.06542387595</v>
      </c>
      <c r="E6209" t="n">
        <v>2.277081316394646</v>
      </c>
      <c r="F6209" t="n">
        <v>9.4666730578</v>
      </c>
      <c r="G6209" t="n">
        <v>9.316213650091051</v>
      </c>
    </row>
    <row r="6210">
      <c r="A6210" s="3" t="n">
        <v>45371.47657827546</v>
      </c>
      <c r="B6210" t="n">
        <v>2.79881791</v>
      </c>
      <c r="C6210" t="n">
        <v>2.094405669016906</v>
      </c>
      <c r="D6210" t="n">
        <v>2.91852768655</v>
      </c>
      <c r="E6210" t="n">
        <v>2.152365416464575</v>
      </c>
      <c r="F6210" t="n">
        <v>8.779540705599999</v>
      </c>
      <c r="G6210" t="n">
        <v>9.117378037932077</v>
      </c>
    </row>
    <row r="6211">
      <c r="A6211" s="3" t="n">
        <v>45371.47657883102</v>
      </c>
      <c r="B6211" t="n">
        <v>1.4628579805</v>
      </c>
      <c r="C6211" t="n">
        <v>2.286450736104319</v>
      </c>
      <c r="D6211" t="n">
        <v>0.8834614852</v>
      </c>
      <c r="E6211" t="n">
        <v>2.106166265455251</v>
      </c>
      <c r="F6211" t="n">
        <v>8.7867191734</v>
      </c>
      <c r="G6211" t="n">
        <v>8.941407487472752</v>
      </c>
    </row>
    <row r="6212">
      <c r="A6212" s="3" t="n">
        <v>45371.47657939815</v>
      </c>
      <c r="B6212" t="n">
        <v>1.72142992105</v>
      </c>
      <c r="C6212" t="n">
        <v>2.245376394085321</v>
      </c>
      <c r="D6212" t="n">
        <v>2.0446472984</v>
      </c>
      <c r="E6212" t="n">
        <v>1.799774104933805</v>
      </c>
      <c r="F6212" t="n">
        <v>8.9471363541</v>
      </c>
      <c r="G6212" t="n">
        <v>8.757126498347811</v>
      </c>
    </row>
    <row r="6213">
      <c r="A6213" s="3" t="n">
        <v>45371.47658053241</v>
      </c>
      <c r="B6213" t="n">
        <v>2.382231418</v>
      </c>
      <c r="C6213" t="n">
        <v>2.127916089314458</v>
      </c>
      <c r="D6213" t="n">
        <v>2.7940322648</v>
      </c>
      <c r="E6213" t="n">
        <v>1.377524718315621</v>
      </c>
      <c r="F6213" t="n">
        <v>8.3390063743</v>
      </c>
      <c r="G6213" t="n">
        <v>8.515640988121818</v>
      </c>
    </row>
    <row r="6214">
      <c r="A6214" s="3" t="n">
        <v>45371.47658108796</v>
      </c>
      <c r="B6214" t="n">
        <v>3.07415922205</v>
      </c>
      <c r="C6214" t="n">
        <v>2.18005258398602</v>
      </c>
      <c r="D6214" t="n">
        <v>2.19309055945</v>
      </c>
      <c r="E6214" t="n">
        <v>1.128175554911775</v>
      </c>
      <c r="F6214" t="n">
        <v>8.767566785950001</v>
      </c>
      <c r="G6214" t="n">
        <v>8.235631024892097</v>
      </c>
    </row>
    <row r="6215">
      <c r="A6215" s="3" t="n">
        <v>45371.47658165509</v>
      </c>
      <c r="B6215" t="n">
        <v>1.9033923118</v>
      </c>
      <c r="C6215" t="n">
        <v>2.224236365553386</v>
      </c>
      <c r="D6215" t="n">
        <v>-1.57538928925</v>
      </c>
      <c r="E6215" t="n">
        <v>0.7801961119998857</v>
      </c>
      <c r="F6215" t="n">
        <v>8.2384489852</v>
      </c>
      <c r="G6215" t="n">
        <v>8.134214925285686</v>
      </c>
    </row>
    <row r="6216">
      <c r="A6216" s="3" t="n">
        <v>45371.47658222223</v>
      </c>
      <c r="B6216" t="n">
        <v>1.34554102655</v>
      </c>
      <c r="C6216" t="n">
        <v>2.133189461051521</v>
      </c>
      <c r="D6216" t="n">
        <v>-0.4357486861</v>
      </c>
      <c r="E6216" t="n">
        <v>-0.03487084724731943</v>
      </c>
      <c r="F6216" t="n">
        <v>7.560887923399999</v>
      </c>
      <c r="G6216" t="n">
        <v>8.011725637810745</v>
      </c>
    </row>
    <row r="6217">
      <c r="A6217" s="3" t="n">
        <v>45371.47658278935</v>
      </c>
      <c r="B6217" t="n">
        <v>1.65917730685</v>
      </c>
      <c r="C6217" t="n">
        <v>1.617346961267371</v>
      </c>
      <c r="D6217" t="n">
        <v>-0.1771669389</v>
      </c>
      <c r="E6217" t="n">
        <v>-0.7157957500125895</v>
      </c>
      <c r="F6217" t="n">
        <v>7.67341923215</v>
      </c>
      <c r="G6217" t="n">
        <v>7.874954004710045</v>
      </c>
    </row>
    <row r="6218">
      <c r="A6218" s="3" t="n">
        <v>45371.47658334491</v>
      </c>
      <c r="B6218" t="n">
        <v>3.11724964215</v>
      </c>
      <c r="C6218" t="n">
        <v>1.323524114349071</v>
      </c>
      <c r="D6218" t="n">
        <v>0.16040737405</v>
      </c>
      <c r="E6218" t="n">
        <v>-1.310735396954083</v>
      </c>
      <c r="F6218" t="n">
        <v>7.64229292505</v>
      </c>
      <c r="G6218" t="n">
        <v>7.861309091334286</v>
      </c>
    </row>
    <row r="6219">
      <c r="A6219" s="3" t="n">
        <v>45371.47658446759</v>
      </c>
      <c r="B6219" t="n">
        <v>0.08379782425</v>
      </c>
      <c r="C6219" t="n">
        <v>1.160756377939164</v>
      </c>
      <c r="D6219" t="n">
        <v>-1.5275034173</v>
      </c>
      <c r="E6219" t="n">
        <v>-1.538809158909212</v>
      </c>
      <c r="F6219" t="n">
        <v>8.6119450571</v>
      </c>
      <c r="G6219" t="n">
        <v>7.893455221456314</v>
      </c>
    </row>
    <row r="6220">
      <c r="A6220" s="3" t="n">
        <v>45371.47658450231</v>
      </c>
      <c r="B6220" t="n">
        <v>-0.2394195531</v>
      </c>
      <c r="C6220" t="n">
        <v>0.7177906375002352</v>
      </c>
      <c r="D6220" t="n">
        <v>-4.4603978461</v>
      </c>
      <c r="E6220" t="n">
        <v>-1.586553463065622</v>
      </c>
      <c r="F6220" t="n">
        <v>8.070853336699999</v>
      </c>
      <c r="G6220" t="n">
        <v>8.141659087008646</v>
      </c>
    </row>
    <row r="6221">
      <c r="A6221" s="3" t="n">
        <v>45371.47658504629</v>
      </c>
      <c r="B6221" t="n">
        <v>0.007178467799999999</v>
      </c>
      <c r="C6221" t="n">
        <v>0.009972311521095539</v>
      </c>
      <c r="D6221" t="n">
        <v>-0.17956956815</v>
      </c>
      <c r="E6221" t="n">
        <v>-2.424372787545112</v>
      </c>
      <c r="F6221" t="n">
        <v>7.984662689849999</v>
      </c>
      <c r="G6221" t="n">
        <v>8.436442116972632</v>
      </c>
    </row>
    <row r="6222">
      <c r="A6222" s="3" t="n">
        <v>45371.47658616898</v>
      </c>
      <c r="B6222" t="n">
        <v>1.3910340759</v>
      </c>
      <c r="C6222" t="n">
        <v>-0.5749213025793724</v>
      </c>
      <c r="D6222" t="n">
        <v>-2.659955746</v>
      </c>
      <c r="E6222" t="n">
        <v>-2.555836645626114</v>
      </c>
      <c r="F6222" t="n">
        <v>8.6119450571</v>
      </c>
      <c r="G6222" t="n">
        <v>8.596585168659116</v>
      </c>
    </row>
    <row r="6223">
      <c r="A6223" s="3" t="n">
        <v>45371.47658619213</v>
      </c>
      <c r="B6223" t="n">
        <v>-0.809244758</v>
      </c>
      <c r="C6223" t="n">
        <v>-0.8483571528172518</v>
      </c>
      <c r="D6223" t="n">
        <v>-2.40138380545</v>
      </c>
      <c r="E6223" t="n">
        <v>-2.595471490293597</v>
      </c>
      <c r="F6223" t="n">
        <v>9.00698633905</v>
      </c>
      <c r="G6223" t="n">
        <v>8.744623568221586</v>
      </c>
    </row>
    <row r="6224">
      <c r="A6224" s="3" t="n">
        <v>45371.47658672454</v>
      </c>
      <c r="B6224" t="n">
        <v>-3.1723139819</v>
      </c>
      <c r="C6224" t="n">
        <v>-0.921617583056646</v>
      </c>
      <c r="D6224" t="n">
        <v>-3.1268307392</v>
      </c>
      <c r="E6224" t="n">
        <v>-2.32397696814721</v>
      </c>
      <c r="F6224" t="n">
        <v>9.212886762449999</v>
      </c>
      <c r="G6224" t="n">
        <v>8.984936760875083</v>
      </c>
    </row>
    <row r="6225">
      <c r="A6225" s="3" t="n">
        <v>45371.47658730324</v>
      </c>
      <c r="B6225" t="n">
        <v>-1.61369406415</v>
      </c>
      <c r="C6225" t="n">
        <v>-1.434908045049072</v>
      </c>
      <c r="D6225" t="n">
        <v>-3.36145484045</v>
      </c>
      <c r="E6225" t="n">
        <v>-2.052025648129143</v>
      </c>
      <c r="F6225" t="n">
        <v>9.153036777499999</v>
      </c>
      <c r="G6225" t="n">
        <v>9.323523124676948</v>
      </c>
    </row>
    <row r="6226">
      <c r="A6226" s="3" t="n">
        <v>45371.47658785879</v>
      </c>
      <c r="B6226" t="n">
        <v>-0.2059004234</v>
      </c>
      <c r="C6226" t="n">
        <v>-1.751968720663641</v>
      </c>
      <c r="D6226" t="n">
        <v>0.22744563345</v>
      </c>
      <c r="E6226" t="n">
        <v>-2.167081540622733</v>
      </c>
      <c r="F6226" t="n">
        <v>9.14824132565</v>
      </c>
      <c r="G6226" t="n">
        <v>9.607595967000142</v>
      </c>
    </row>
    <row r="6227">
      <c r="A6227" s="3" t="n">
        <v>45371.47658842593</v>
      </c>
      <c r="B6227" t="n">
        <v>-0.9217662600999998</v>
      </c>
      <c r="C6227" t="n">
        <v>-1.732625023531007</v>
      </c>
      <c r="D6227" t="n">
        <v>-2.3846242406</v>
      </c>
      <c r="E6227" t="n">
        <v>-1.621332781579608</v>
      </c>
      <c r="F6227" t="n">
        <v>9.859321517149999</v>
      </c>
      <c r="G6227" t="n">
        <v>9.825317769781028</v>
      </c>
    </row>
    <row r="6228">
      <c r="A6228" s="3" t="n">
        <v>45371.47658954861</v>
      </c>
      <c r="B6228" t="n">
        <v>-2.9975398656</v>
      </c>
      <c r="C6228" t="n">
        <v>-1.450968183162358</v>
      </c>
      <c r="D6228" t="n">
        <v>-1.6088986123</v>
      </c>
      <c r="E6228" t="n">
        <v>-1.378865394809444</v>
      </c>
      <c r="F6228" t="n">
        <v>10.5201230141</v>
      </c>
      <c r="G6228" t="n">
        <v>9.935959275355856</v>
      </c>
    </row>
    <row r="6229">
      <c r="A6229" s="3" t="n">
        <v>45371.47658958333</v>
      </c>
      <c r="B6229" t="n">
        <v>-2.2529405444</v>
      </c>
      <c r="C6229" t="n">
        <v>-1.481452097539048</v>
      </c>
      <c r="D6229" t="n">
        <v>-1.26893147675</v>
      </c>
      <c r="E6229" t="n">
        <v>-1.37409876856702</v>
      </c>
      <c r="F6229" t="n">
        <v>9.964664551449999</v>
      </c>
      <c r="G6229" t="n">
        <v>10.11683664829175</v>
      </c>
    </row>
    <row r="6230">
      <c r="A6230" s="3" t="n">
        <v>45371.47659012731</v>
      </c>
      <c r="B6230" t="n">
        <v>-0.3758888945</v>
      </c>
      <c r="C6230" t="n">
        <v>-1.795405208069818</v>
      </c>
      <c r="D6230" t="n">
        <v>-0.9145877922999999</v>
      </c>
      <c r="E6230" t="n">
        <v>-1.419253042735202</v>
      </c>
      <c r="F6230" t="n">
        <v>10.32619651035</v>
      </c>
      <c r="G6230" t="n">
        <v>10.2741901080914</v>
      </c>
    </row>
    <row r="6231">
      <c r="A6231" s="3" t="n">
        <v>45371.47659180556</v>
      </c>
      <c r="B6231" t="n">
        <v>-0.8690947429499999</v>
      </c>
      <c r="C6231" t="n">
        <v>-1.77697327793462</v>
      </c>
      <c r="D6231" t="n">
        <v>-1.2976551546</v>
      </c>
      <c r="E6231" t="n">
        <v>-1.387737075598139</v>
      </c>
      <c r="F6231" t="n">
        <v>10.2471843313</v>
      </c>
      <c r="G6231" t="n">
        <v>10.33641190792264</v>
      </c>
    </row>
    <row r="6232">
      <c r="A6232" s="3" t="n">
        <v>45371.47659184028</v>
      </c>
      <c r="B6232" t="n">
        <v>-2.66475119785</v>
      </c>
      <c r="C6232" t="n">
        <v>-1.463902605888582</v>
      </c>
      <c r="D6232" t="n">
        <v>-1.8770516499</v>
      </c>
      <c r="E6232" t="n">
        <v>-1.10396017008357</v>
      </c>
      <c r="F6232" t="n">
        <v>9.9072073891</v>
      </c>
      <c r="G6232" t="n">
        <v>10.24929856731833</v>
      </c>
    </row>
    <row r="6233">
      <c r="A6233" s="3" t="n">
        <v>45371.476591875</v>
      </c>
      <c r="B6233" t="n">
        <v>-2.32716707825</v>
      </c>
      <c r="C6233" t="n">
        <v>-1.369412630004433</v>
      </c>
      <c r="D6233" t="n">
        <v>-1.93211598965</v>
      </c>
      <c r="E6233" t="n">
        <v>-1.09626400717273</v>
      </c>
      <c r="F6233" t="n">
        <v>10.67095909775</v>
      </c>
      <c r="G6233" t="n">
        <v>10.24501729024327</v>
      </c>
    </row>
    <row r="6234">
      <c r="A6234" s="3" t="n">
        <v>45371.47659237269</v>
      </c>
      <c r="B6234" t="n">
        <v>-0.5410917204</v>
      </c>
      <c r="C6234" t="n">
        <v>-1.437087087250936</v>
      </c>
      <c r="D6234" t="n">
        <v>0.07901217904999999</v>
      </c>
      <c r="E6234" t="n">
        <v>-1.190357419503966</v>
      </c>
      <c r="F6234" t="n">
        <v>10.2878819288</v>
      </c>
      <c r="G6234" t="n">
        <v>10.36645184850842</v>
      </c>
    </row>
    <row r="6235">
      <c r="A6235" s="3" t="n">
        <v>45371.47659295139</v>
      </c>
      <c r="B6235" t="n">
        <v>-0.21548152045</v>
      </c>
      <c r="C6235" t="n">
        <v>-1.149145990118884</v>
      </c>
      <c r="D6235" t="n">
        <v>0.1436478092</v>
      </c>
      <c r="E6235" t="n">
        <v>-0.9213369391357835</v>
      </c>
      <c r="F6235" t="n">
        <v>10.20647692715</v>
      </c>
      <c r="G6235" t="n">
        <v>10.34168303944595</v>
      </c>
    </row>
    <row r="6236">
      <c r="A6236" s="3" t="n">
        <v>45371.47659349537</v>
      </c>
      <c r="B6236" t="n">
        <v>-1.24976928265</v>
      </c>
      <c r="C6236" t="n">
        <v>-0.6145848356984865</v>
      </c>
      <c r="D6236" t="n">
        <v>-1.977609039</v>
      </c>
      <c r="E6236" t="n">
        <v>-0.3973586002027983</v>
      </c>
      <c r="F6236" t="n">
        <v>10.2208436694</v>
      </c>
      <c r="G6236" t="n">
        <v>10.38435959148476</v>
      </c>
    </row>
    <row r="6237">
      <c r="A6237" s="3" t="n">
        <v>45371.47659407408</v>
      </c>
      <c r="B6237" t="n">
        <v>-1.51552949765</v>
      </c>
      <c r="C6237" t="n">
        <v>-0.1562805574272731</v>
      </c>
      <c r="D6237" t="n">
        <v>-0.5099654133</v>
      </c>
      <c r="E6237" t="n">
        <v>-0.3821010758148029</v>
      </c>
      <c r="F6237" t="n">
        <v>10.6541995329</v>
      </c>
      <c r="G6237" t="n">
        <v>10.37378941720353</v>
      </c>
    </row>
    <row r="6238">
      <c r="A6238" s="3" t="n">
        <v>45371.4765946412</v>
      </c>
      <c r="B6238" t="n">
        <v>1.07499516635</v>
      </c>
      <c r="C6238" t="n">
        <v>0.282579145514453</v>
      </c>
      <c r="D6238" t="n">
        <v>-0.49081302585</v>
      </c>
      <c r="E6238" t="n">
        <v>-0.2686924719279729</v>
      </c>
      <c r="F6238" t="n">
        <v>10.36689410785</v>
      </c>
      <c r="G6238" t="n">
        <v>10.24881095507788</v>
      </c>
    </row>
    <row r="6239">
      <c r="A6239" s="3" t="n">
        <v>45371.47659519676</v>
      </c>
      <c r="B6239" t="n">
        <v>1.8650875369</v>
      </c>
      <c r="C6239" t="n">
        <v>0.6539216176402115</v>
      </c>
      <c r="D6239" t="n">
        <v>1.5275034173</v>
      </c>
      <c r="E6239" t="n">
        <v>-0.1499025774354318</v>
      </c>
      <c r="F6239" t="n">
        <v>9.947904986600001</v>
      </c>
      <c r="G6239" t="n">
        <v>10.19130073623686</v>
      </c>
    </row>
    <row r="6240">
      <c r="A6240" s="3" t="n">
        <v>45371.47659576389</v>
      </c>
      <c r="B6240" t="n">
        <v>0.2992793447</v>
      </c>
      <c r="C6240" t="n">
        <v>1.148544195555015</v>
      </c>
      <c r="D6240" t="n">
        <v>0.3016721673</v>
      </c>
      <c r="E6240" t="n">
        <v>0.3492801384480195</v>
      </c>
      <c r="F6240" t="n">
        <v>10.223236492</v>
      </c>
      <c r="G6240" t="n">
        <v>10.0358171005632</v>
      </c>
    </row>
    <row r="6241">
      <c r="A6241" s="3" t="n">
        <v>45371.47659631944</v>
      </c>
      <c r="B6241" t="n">
        <v>0.9313473571499999</v>
      </c>
      <c r="C6241" t="n">
        <v>1.730641611424014</v>
      </c>
      <c r="D6241" t="n">
        <v>-1.3886412533</v>
      </c>
      <c r="E6241" t="n">
        <v>1.008036434538231</v>
      </c>
      <c r="F6241" t="n">
        <v>9.770738047699998</v>
      </c>
      <c r="G6241" t="n">
        <v>9.839993844403523</v>
      </c>
    </row>
    <row r="6242">
      <c r="A6242" s="3" t="n">
        <v>45371.47659688658</v>
      </c>
      <c r="B6242" t="n">
        <v>2.8898040087</v>
      </c>
      <c r="C6242" t="n">
        <v>1.936761027148024</v>
      </c>
      <c r="D6242" t="n">
        <v>2.2481548992</v>
      </c>
      <c r="E6242" t="n">
        <v>1.279368038282405</v>
      </c>
      <c r="F6242" t="n">
        <v>9.65820673895</v>
      </c>
      <c r="G6242" t="n">
        <v>9.681596307839071</v>
      </c>
    </row>
    <row r="6243">
      <c r="A6243" s="3" t="n">
        <v>45371.47659800926</v>
      </c>
      <c r="B6243" t="n">
        <v>2.0733807829</v>
      </c>
      <c r="C6243" t="n">
        <v>1.973850166056533</v>
      </c>
      <c r="D6243" t="n">
        <v>2.1428118649</v>
      </c>
      <c r="E6243" t="n">
        <v>1.798514350446975</v>
      </c>
      <c r="F6243" t="n">
        <v>9.485825445249999</v>
      </c>
      <c r="G6243" t="n">
        <v>9.507538945643384</v>
      </c>
    </row>
    <row r="6244">
      <c r="A6244" s="3" t="n">
        <v>45371.47659804398</v>
      </c>
      <c r="B6244" t="n">
        <v>1.9153564248</v>
      </c>
      <c r="C6244" t="n">
        <v>2.146242637965973</v>
      </c>
      <c r="D6244" t="n">
        <v>2.30561206155</v>
      </c>
      <c r="E6244" t="n">
        <v>1.914931195654784</v>
      </c>
      <c r="F6244" t="n">
        <v>9.270343924800001</v>
      </c>
      <c r="G6244" t="n">
        <v>9.375651412851191</v>
      </c>
    </row>
    <row r="6245">
      <c r="A6245" s="3" t="n">
        <v>45371.47659858796</v>
      </c>
      <c r="B6245" t="n">
        <v>2.2409764314</v>
      </c>
      <c r="C6245" t="n">
        <v>2.182646294325414</v>
      </c>
      <c r="D6245" t="n">
        <v>2.2098501243</v>
      </c>
      <c r="E6245" t="n">
        <v>2.12897516179581</v>
      </c>
      <c r="F6245" t="n">
        <v>9.354141749049999</v>
      </c>
      <c r="G6245" t="n">
        <v>9.254262138906901</v>
      </c>
    </row>
    <row r="6246">
      <c r="A6246" s="3" t="n">
        <v>45371.47659914352</v>
      </c>
      <c r="B6246" t="n">
        <v>1.75494905075</v>
      </c>
      <c r="C6246" t="n">
        <v>1.985267506885554</v>
      </c>
      <c r="D6246" t="n">
        <v>2.15957142975</v>
      </c>
      <c r="E6246" t="n">
        <v>2.438888755462245</v>
      </c>
      <c r="F6246" t="n">
        <v>9.315836974149999</v>
      </c>
      <c r="G6246" t="n">
        <v>9.165106934904104</v>
      </c>
    </row>
    <row r="6247">
      <c r="A6247" s="3" t="n">
        <v>45371.47659971065</v>
      </c>
      <c r="B6247" t="n">
        <v>2.5617911795</v>
      </c>
      <c r="C6247" t="n">
        <v>1.813973494072732</v>
      </c>
      <c r="D6247" t="n">
        <v>2.56419380875</v>
      </c>
      <c r="E6247" t="n">
        <v>2.154424744386603</v>
      </c>
      <c r="F6247" t="n">
        <v>8.657428299799999</v>
      </c>
      <c r="G6247" t="n">
        <v>9.067191192145946</v>
      </c>
    </row>
    <row r="6248">
      <c r="A6248" s="3" t="n">
        <v>45371.47660027778</v>
      </c>
      <c r="B6248" t="n">
        <v>1.43891994785</v>
      </c>
      <c r="C6248" t="n">
        <v>1.949596011814807</v>
      </c>
      <c r="D6248" t="n">
        <v>0.5865749630999999</v>
      </c>
      <c r="E6248" t="n">
        <v>1.911694886858164</v>
      </c>
      <c r="F6248" t="n">
        <v>9.141062857849999</v>
      </c>
      <c r="G6248" t="n">
        <v>8.918561650464593</v>
      </c>
    </row>
    <row r="6249">
      <c r="A6249" s="3" t="n">
        <v>45371.47660084491</v>
      </c>
      <c r="B6249" t="n">
        <v>0.9672593094499999</v>
      </c>
      <c r="C6249" t="n">
        <v>1.898531047956182</v>
      </c>
      <c r="D6249" t="n">
        <v>1.61608688675</v>
      </c>
      <c r="E6249" t="n">
        <v>1.384786691226227</v>
      </c>
      <c r="F6249" t="n">
        <v>8.93516243445</v>
      </c>
      <c r="G6249" t="n">
        <v>8.677551179850839</v>
      </c>
    </row>
    <row r="6250">
      <c r="A6250" s="3" t="n">
        <v>45371.47660141204</v>
      </c>
      <c r="B6250" t="n">
        <v>2.4444840322</v>
      </c>
      <c r="C6250" t="n">
        <v>1.910322915949772</v>
      </c>
      <c r="D6250" t="n">
        <v>2.7533346673</v>
      </c>
      <c r="E6250" t="n">
        <v>0.9350004142826365</v>
      </c>
      <c r="F6250" t="n">
        <v>8.4180087467</v>
      </c>
      <c r="G6250" t="n">
        <v>8.420389728170186</v>
      </c>
    </row>
    <row r="6251">
      <c r="A6251" s="3" t="n">
        <v>45371.4766019676</v>
      </c>
      <c r="B6251" t="n">
        <v>2.43490293515</v>
      </c>
      <c r="C6251" t="n">
        <v>1.901673130619236</v>
      </c>
      <c r="D6251" t="n">
        <v>0.19153368115</v>
      </c>
      <c r="E6251" t="n">
        <v>0.6043439499796055</v>
      </c>
      <c r="F6251" t="n">
        <v>8.39167789145</v>
      </c>
      <c r="G6251" t="n">
        <v>8.325882904964242</v>
      </c>
    </row>
    <row r="6252">
      <c r="A6252" s="3" t="n">
        <v>45371.47660310185</v>
      </c>
      <c r="B6252" t="n">
        <v>1.88423992435</v>
      </c>
      <c r="C6252" t="n">
        <v>1.940834718701754</v>
      </c>
      <c r="D6252" t="n">
        <v>-1.07499516635</v>
      </c>
      <c r="E6252" t="n">
        <v>0.1437759585703968</v>
      </c>
      <c r="F6252" t="n">
        <v>7.903257688199999</v>
      </c>
      <c r="G6252" t="n">
        <v>8.271462878120769</v>
      </c>
    </row>
    <row r="6253">
      <c r="A6253" s="3" t="n">
        <v>45371.47660366898</v>
      </c>
      <c r="B6253" t="n">
        <v>1.1994905881</v>
      </c>
      <c r="C6253" t="n">
        <v>1.667079912315972</v>
      </c>
      <c r="D6253" t="n">
        <v>-1.0606284241</v>
      </c>
      <c r="E6253" t="n">
        <v>-0.5608217172490692</v>
      </c>
      <c r="F6253" t="n">
        <v>7.855371816249999</v>
      </c>
      <c r="G6253" t="n">
        <v>8.205730320448858</v>
      </c>
    </row>
    <row r="6254">
      <c r="A6254" s="3" t="n">
        <v>45371.47660422454</v>
      </c>
      <c r="B6254" t="n">
        <v>1.7980492775</v>
      </c>
      <c r="C6254" t="n">
        <v>1.275072314114572</v>
      </c>
      <c r="D6254" t="n">
        <v>-0.12449542175</v>
      </c>
      <c r="E6254" t="n">
        <v>-1.341293169806647</v>
      </c>
      <c r="F6254" t="n">
        <v>8.4084374563</v>
      </c>
      <c r="G6254" t="n">
        <v>8.188301526029161</v>
      </c>
    </row>
    <row r="6255">
      <c r="A6255" s="3" t="n">
        <v>45371.47660479166</v>
      </c>
      <c r="B6255" t="n">
        <v>0.8307899680499999</v>
      </c>
      <c r="C6255" t="n">
        <v>0.7497980115255266</v>
      </c>
      <c r="D6255" t="n">
        <v>-0.9169806149</v>
      </c>
      <c r="E6255" t="n">
        <v>-1.848758756010961</v>
      </c>
      <c r="F6255" t="n">
        <v>8.8250239483</v>
      </c>
      <c r="G6255" t="n">
        <v>8.312148428757016</v>
      </c>
    </row>
    <row r="6256">
      <c r="A6256" s="3" t="n">
        <v>45371.47660534722</v>
      </c>
      <c r="B6256" t="n">
        <v>0.6608014969499999</v>
      </c>
      <c r="C6256" t="n">
        <v>0.3339265363212131</v>
      </c>
      <c r="D6256" t="n">
        <v>-2.9305016062</v>
      </c>
      <c r="E6256" t="n">
        <v>-2.019428412107115</v>
      </c>
      <c r="F6256" t="n">
        <v>8.29829897015</v>
      </c>
      <c r="G6256" t="n">
        <v>8.41411166628359</v>
      </c>
    </row>
    <row r="6257">
      <c r="A6257" s="3" t="n">
        <v>45371.47660591435</v>
      </c>
      <c r="B6257" t="n">
        <v>-1.6974918884</v>
      </c>
      <c r="C6257" t="n">
        <v>-0.161293812916434</v>
      </c>
      <c r="D6257" t="n">
        <v>-3.65594853995</v>
      </c>
      <c r="E6257" t="n">
        <v>-2.109711998061661</v>
      </c>
      <c r="F6257" t="n">
        <v>8.540121152499999</v>
      </c>
      <c r="G6257" t="n">
        <v>8.562179622952005</v>
      </c>
    </row>
    <row r="6258">
      <c r="A6258" s="3" t="n">
        <v>45371.47660648148</v>
      </c>
      <c r="B6258" t="n">
        <v>0.12449542175</v>
      </c>
      <c r="C6258" t="n">
        <v>-0.8385963129025666</v>
      </c>
      <c r="D6258" t="n">
        <v>-1.44131277045</v>
      </c>
      <c r="E6258" t="n">
        <v>-2.566871801417024</v>
      </c>
      <c r="F6258" t="n">
        <v>8.353373116549999</v>
      </c>
      <c r="G6258" t="n">
        <v>8.750730756661213</v>
      </c>
    </row>
    <row r="6259">
      <c r="A6259" s="3" t="n">
        <v>45371.47660704861</v>
      </c>
      <c r="B6259" t="n">
        <v>-0.5578512852499999</v>
      </c>
      <c r="C6259" t="n">
        <v>-1.151674208494992</v>
      </c>
      <c r="D6259" t="n">
        <v>-2.1380262197</v>
      </c>
      <c r="E6259" t="n">
        <v>-2.581560722979611</v>
      </c>
      <c r="F6259" t="n">
        <v>9.13627721265</v>
      </c>
      <c r="G6259" t="n">
        <v>8.943143675990584</v>
      </c>
    </row>
    <row r="6260">
      <c r="A6260" s="3" t="n">
        <v>45371.47660761574</v>
      </c>
      <c r="B6260" t="n">
        <v>-1.61847970935</v>
      </c>
      <c r="C6260" t="n">
        <v>-1.146505166712707</v>
      </c>
      <c r="D6260" t="n">
        <v>-2.7198155376</v>
      </c>
      <c r="E6260" t="n">
        <v>-2.445454204770287</v>
      </c>
      <c r="F6260" t="n">
        <v>9.004593516449999</v>
      </c>
      <c r="G6260" t="n">
        <v>9.142934373565993</v>
      </c>
    </row>
    <row r="6261">
      <c r="A6261" s="3" t="n">
        <v>45371.4766081713</v>
      </c>
      <c r="B6261" t="n">
        <v>-2.26730728665</v>
      </c>
      <c r="C6261" t="n">
        <v>-1.361000810236833</v>
      </c>
      <c r="D6261" t="n">
        <v>-1.9009994892</v>
      </c>
      <c r="E6261" t="n">
        <v>-2.236728506078678</v>
      </c>
      <c r="F6261" t="n">
        <v>9.4954065423</v>
      </c>
      <c r="G6261" t="n">
        <v>9.454001768752475</v>
      </c>
    </row>
    <row r="6262">
      <c r="A6262" s="3" t="n">
        <v>45371.47660873843</v>
      </c>
      <c r="B6262" t="n">
        <v>-1.85072079465</v>
      </c>
      <c r="C6262" t="n">
        <v>-1.508324558752801</v>
      </c>
      <c r="D6262" t="n">
        <v>-3.0957044321</v>
      </c>
      <c r="E6262" t="n">
        <v>-1.966724068967838</v>
      </c>
      <c r="F6262" t="n">
        <v>10.0771958602</v>
      </c>
      <c r="G6262" t="n">
        <v>9.697261025365645</v>
      </c>
    </row>
    <row r="6263">
      <c r="A6263" s="3" t="n">
        <v>45371.47660930556</v>
      </c>
      <c r="B6263" t="n">
        <v>0.2346339079</v>
      </c>
      <c r="C6263" t="n">
        <v>-1.770324414953269</v>
      </c>
      <c r="D6263" t="n">
        <v>-0.5123582359</v>
      </c>
      <c r="E6263" t="n">
        <v>-1.876228622798374</v>
      </c>
      <c r="F6263" t="n">
        <v>9.938333696199999</v>
      </c>
      <c r="G6263" t="n">
        <v>10.01413208288756</v>
      </c>
    </row>
    <row r="6264">
      <c r="A6264" s="3" t="n">
        <v>45371.47660986111</v>
      </c>
      <c r="B6264" t="n">
        <v>-1.72621556625</v>
      </c>
      <c r="C6264" t="n">
        <v>-1.684574335854899</v>
      </c>
      <c r="D6264" t="n">
        <v>-2.4803959845</v>
      </c>
      <c r="E6264" t="n">
        <v>-1.364354181631705</v>
      </c>
      <c r="F6264" t="n">
        <v>9.82580238745</v>
      </c>
      <c r="G6264" t="n">
        <v>10.1770316261597</v>
      </c>
    </row>
    <row r="6265">
      <c r="A6265" s="3" t="n">
        <v>45371.47661043981</v>
      </c>
      <c r="B6265" t="n">
        <v>-3.1244379166</v>
      </c>
      <c r="C6265" t="n">
        <v>-1.687555397439632</v>
      </c>
      <c r="D6265" t="n">
        <v>-1.2330097178</v>
      </c>
      <c r="E6265" t="n">
        <v>-1.022434654077392</v>
      </c>
      <c r="F6265" t="n">
        <v>10.39802041495</v>
      </c>
      <c r="G6265" t="n">
        <v>10.36570457720656</v>
      </c>
    </row>
    <row r="6266">
      <c r="A6266" s="3" t="n">
        <v>45371.47661099537</v>
      </c>
      <c r="B6266" t="n">
        <v>-1.92493752185</v>
      </c>
      <c r="C6266" t="n">
        <v>-1.873331843541264</v>
      </c>
      <c r="D6266" t="n">
        <v>0.22026716565</v>
      </c>
      <c r="E6266" t="n">
        <v>-0.8655666348824034</v>
      </c>
      <c r="F6266" t="n">
        <v>10.5536421438</v>
      </c>
      <c r="G6266" t="n">
        <v>10.50374247970143</v>
      </c>
    </row>
    <row r="6267">
      <c r="A6267" s="3" t="n">
        <v>45371.4766115625</v>
      </c>
      <c r="B6267" t="n">
        <v>-1.00795690695</v>
      </c>
      <c r="C6267" t="n">
        <v>-2.026521157442081</v>
      </c>
      <c r="D6267" t="n">
        <v>-0.5841821404999999</v>
      </c>
      <c r="E6267" t="n">
        <v>-0.5256959885390458</v>
      </c>
      <c r="F6267" t="n">
        <v>10.85291168185</v>
      </c>
      <c r="G6267" t="n">
        <v>10.48607933149199</v>
      </c>
    </row>
    <row r="6268">
      <c r="A6268" s="3" t="n">
        <v>45371.47661212963</v>
      </c>
      <c r="B6268" t="n">
        <v>-1.85072079465</v>
      </c>
      <c r="C6268" t="n">
        <v>-1.955839716137418</v>
      </c>
      <c r="D6268" t="n">
        <v>-0.22026716565</v>
      </c>
      <c r="E6268" t="n">
        <v>-0.2632666056404436</v>
      </c>
      <c r="F6268" t="n">
        <v>10.3525273656</v>
      </c>
      <c r="G6268" t="n">
        <v>10.55711815546821</v>
      </c>
    </row>
    <row r="6269">
      <c r="A6269" s="3" t="n">
        <v>45371.47661269676</v>
      </c>
      <c r="B6269" t="n">
        <v>-2.4851816297</v>
      </c>
      <c r="C6269" t="n">
        <v>-1.562313915931939</v>
      </c>
      <c r="D6269" t="n">
        <v>-1.0917547312</v>
      </c>
      <c r="E6269" t="n">
        <v>-0.2623966026279727</v>
      </c>
      <c r="F6269" t="n">
        <v>10.5823756283</v>
      </c>
      <c r="G6269" t="n">
        <v>10.58699780647404</v>
      </c>
    </row>
    <row r="6270">
      <c r="A6270" s="3" t="n">
        <v>45371.47661325231</v>
      </c>
      <c r="B6270" t="n">
        <v>-1.7094560014</v>
      </c>
      <c r="C6270" t="n">
        <v>-1.37184323906702</v>
      </c>
      <c r="D6270" t="n">
        <v>-0.32082455475</v>
      </c>
      <c r="E6270" t="n">
        <v>-0.4591242650827518</v>
      </c>
      <c r="F6270" t="n">
        <v>10.56800888605</v>
      </c>
      <c r="G6270" t="n">
        <v>10.45271550803931</v>
      </c>
    </row>
    <row r="6271">
      <c r="A6271" s="3" t="n">
        <v>45371.476614375</v>
      </c>
      <c r="B6271" t="n">
        <v>-0.3064578125</v>
      </c>
      <c r="C6271" t="n">
        <v>-1.277973802392428</v>
      </c>
      <c r="D6271" t="n">
        <v>0.52911780075</v>
      </c>
      <c r="E6271" t="n">
        <v>-0.6054994202303048</v>
      </c>
      <c r="F6271" t="n">
        <v>9.92875259915</v>
      </c>
      <c r="G6271" t="n">
        <v>10.36667024649001</v>
      </c>
    </row>
    <row r="6272">
      <c r="A6272" s="3" t="n">
        <v>45371.47661494213</v>
      </c>
      <c r="B6272" t="n">
        <v>-0.2705458602</v>
      </c>
      <c r="C6272" t="n">
        <v>-0.8982221393213312</v>
      </c>
      <c r="D6272" t="n">
        <v>0.04069759749999999</v>
      </c>
      <c r="E6272" t="n">
        <v>-0.2845033976909099</v>
      </c>
      <c r="F6272" t="n">
        <v>10.68053038815</v>
      </c>
      <c r="G6272" t="n">
        <v>10.31021514546728</v>
      </c>
    </row>
    <row r="6273">
      <c r="A6273" s="3" t="n">
        <v>45371.47661497685</v>
      </c>
      <c r="B6273" t="n">
        <v>-1.31202189685</v>
      </c>
      <c r="C6273" t="n">
        <v>-0.2389462050777395</v>
      </c>
      <c r="D6273" t="n">
        <v>-2.46842206485</v>
      </c>
      <c r="E6273" t="n">
        <v>0.1185882066768069</v>
      </c>
      <c r="F6273" t="n">
        <v>10.3190082359</v>
      </c>
      <c r="G6273" t="n">
        <v>10.34345470563464</v>
      </c>
    </row>
    <row r="6274">
      <c r="A6274" s="3" t="n">
        <v>45371.47661606481</v>
      </c>
      <c r="B6274" t="n">
        <v>-0.41898912125</v>
      </c>
      <c r="C6274" t="n">
        <v>0.3000561045298378</v>
      </c>
      <c r="D6274" t="n">
        <v>0.9337401797499999</v>
      </c>
      <c r="E6274" t="n">
        <v>0.004465043180769179</v>
      </c>
      <c r="F6274" t="n">
        <v>9.95270043845</v>
      </c>
      <c r="G6274" t="n">
        <v>10.2590596815449</v>
      </c>
    </row>
    <row r="6275">
      <c r="A6275" s="3" t="n">
        <v>45371.47661611111</v>
      </c>
      <c r="B6275" t="n">
        <v>1.24498363745</v>
      </c>
      <c r="C6275" t="n">
        <v>0.7034030018280905</v>
      </c>
      <c r="D6275" t="n">
        <v>0.8116375806</v>
      </c>
      <c r="E6275" t="n">
        <v>0.2993590094441733</v>
      </c>
      <c r="F6275" t="n">
        <v>10.3429560752</v>
      </c>
      <c r="G6275" t="n">
        <v>10.12856142416937</v>
      </c>
    </row>
    <row r="6276">
      <c r="A6276" s="3" t="n">
        <v>45371.47661663195</v>
      </c>
      <c r="B6276" t="n">
        <v>1.78368253525</v>
      </c>
      <c r="C6276" t="n">
        <v>1.074449468567253</v>
      </c>
      <c r="D6276" t="n">
        <v>1.75494905075</v>
      </c>
      <c r="E6276" t="n">
        <v>0.5752166450455726</v>
      </c>
      <c r="F6276" t="n">
        <v>10.2136652016</v>
      </c>
      <c r="G6276" t="n">
        <v>10.05246131726425</v>
      </c>
    </row>
    <row r="6277">
      <c r="A6277" s="3" t="n">
        <v>45371.47661721065</v>
      </c>
      <c r="B6277" t="n">
        <v>1.65439166165</v>
      </c>
      <c r="C6277" t="n">
        <v>1.64971032354546</v>
      </c>
      <c r="D6277" t="n">
        <v>0.7661445312499999</v>
      </c>
      <c r="E6277" t="n">
        <v>1.280981472230307</v>
      </c>
      <c r="F6277" t="n">
        <v>9.981424116299999</v>
      </c>
      <c r="G6277" t="n">
        <v>9.837658352988139</v>
      </c>
    </row>
    <row r="6278">
      <c r="A6278" s="3" t="n">
        <v>45371.4766177662</v>
      </c>
      <c r="B6278" t="n">
        <v>1.5275034173</v>
      </c>
      <c r="C6278" t="n">
        <v>2.064666877165624</v>
      </c>
      <c r="D6278" t="n">
        <v>-0.7805112734999999</v>
      </c>
      <c r="E6278" t="n">
        <v>1.940865647367139</v>
      </c>
      <c r="F6278" t="n">
        <v>9.4379395733</v>
      </c>
      <c r="G6278" t="n">
        <v>9.730906475690119</v>
      </c>
    </row>
    <row r="6279">
      <c r="A6279" s="3" t="n">
        <v>45371.47661833333</v>
      </c>
      <c r="B6279" t="n">
        <v>2.2194214147</v>
      </c>
      <c r="C6279" t="n">
        <v>2.126905295725414</v>
      </c>
      <c r="D6279" t="n">
        <v>4.2305495834</v>
      </c>
      <c r="E6279" t="n">
        <v>2.083378834019936</v>
      </c>
      <c r="F6279" t="n">
        <v>9.3637228461</v>
      </c>
      <c r="G6279" t="n">
        <v>9.661998163570889</v>
      </c>
    </row>
    <row r="6280">
      <c r="A6280" s="3" t="n">
        <v>45371.47661890047</v>
      </c>
      <c r="B6280" t="n">
        <v>2.26012881885</v>
      </c>
      <c r="C6280" t="n">
        <v>2.061658178658164</v>
      </c>
      <c r="D6280" t="n">
        <v>2.05662121805</v>
      </c>
      <c r="E6280" t="n">
        <v>2.560310146756767</v>
      </c>
      <c r="F6280" t="n">
        <v>9.679761755649999</v>
      </c>
      <c r="G6280" t="n">
        <v>9.428002305122634</v>
      </c>
    </row>
    <row r="6281">
      <c r="A6281" s="3" t="n">
        <v>45371.47661946759</v>
      </c>
      <c r="B6281" t="n">
        <v>2.40856227325</v>
      </c>
      <c r="C6281" t="n">
        <v>2.175362925087535</v>
      </c>
      <c r="D6281" t="n">
        <v>3.608062668</v>
      </c>
      <c r="E6281" t="n">
        <v>2.658183005423084</v>
      </c>
      <c r="F6281" t="n">
        <v>9.265558279599999</v>
      </c>
      <c r="G6281" t="n">
        <v>9.256329010405851</v>
      </c>
    </row>
    <row r="6282">
      <c r="A6282" s="3" t="n">
        <v>45371.47662003472</v>
      </c>
      <c r="B6282" t="n">
        <v>1.5921488541</v>
      </c>
      <c r="C6282" t="n">
        <v>2.096845833276929</v>
      </c>
      <c r="D6282" t="n">
        <v>2.46602924225</v>
      </c>
      <c r="E6282" t="n">
        <v>2.679390743272735</v>
      </c>
      <c r="F6282" t="n">
        <v>9.27992502185</v>
      </c>
      <c r="G6282" t="n">
        <v>9.097854597934758</v>
      </c>
    </row>
    <row r="6283">
      <c r="A6283" s="3" t="n">
        <v>45371.47662059028</v>
      </c>
      <c r="B6283" t="n">
        <v>2.03267337875</v>
      </c>
      <c r="C6283" t="n">
        <v>1.922119470104784</v>
      </c>
      <c r="D6283" t="n">
        <v>2.6264366163</v>
      </c>
      <c r="E6283" t="n">
        <v>2.534750702254786</v>
      </c>
      <c r="F6283" t="n">
        <v>9.095569808500001</v>
      </c>
      <c r="G6283" t="n">
        <v>8.917061621623102</v>
      </c>
    </row>
    <row r="6284">
      <c r="A6284" s="3" t="n">
        <v>45371.47662115741</v>
      </c>
      <c r="B6284" t="n">
        <v>2.13083794525</v>
      </c>
      <c r="C6284" t="n">
        <v>1.872634336987767</v>
      </c>
      <c r="D6284" t="n">
        <v>2.0781664281</v>
      </c>
      <c r="E6284" t="n">
        <v>1.958613420794062</v>
      </c>
      <c r="F6284" t="n">
        <v>8.240841807799999</v>
      </c>
      <c r="G6284" t="n">
        <v>8.708307828822285</v>
      </c>
    </row>
    <row r="6285">
      <c r="A6285" s="3" t="n">
        <v>45371.47662172453</v>
      </c>
      <c r="B6285" t="n">
        <v>2.0374688306</v>
      </c>
      <c r="C6285" t="n">
        <v>1.887228460933688</v>
      </c>
      <c r="D6285" t="n">
        <v>0.38786281415</v>
      </c>
      <c r="E6285" t="n">
        <v>1.592533896553618</v>
      </c>
      <c r="F6285" t="n">
        <v>8.511387667999999</v>
      </c>
      <c r="G6285" t="n">
        <v>8.33824474734268</v>
      </c>
    </row>
    <row r="6286">
      <c r="A6286" s="3" t="n">
        <v>45371.47662228009</v>
      </c>
      <c r="B6286" t="n">
        <v>0.7805112734999999</v>
      </c>
      <c r="C6286" t="n">
        <v>1.834200018298607</v>
      </c>
      <c r="D6286" t="n">
        <v>1.0582356015</v>
      </c>
      <c r="E6286" t="n">
        <v>0.9863824369652709</v>
      </c>
      <c r="F6286" t="n">
        <v>8.2384489852</v>
      </c>
      <c r="G6286" t="n">
        <v>8.136927366953985</v>
      </c>
    </row>
    <row r="6287">
      <c r="A6287" s="3" t="n">
        <v>45371.47662284722</v>
      </c>
      <c r="B6287" t="n">
        <v>1.85311361725</v>
      </c>
      <c r="C6287" t="n">
        <v>1.657888612458979</v>
      </c>
      <c r="D6287" t="n">
        <v>1.58735340225</v>
      </c>
      <c r="E6287" t="n">
        <v>0.454954724383451</v>
      </c>
      <c r="F6287" t="n">
        <v>8.0014222547</v>
      </c>
      <c r="G6287" t="n">
        <v>7.980394648323565</v>
      </c>
    </row>
    <row r="6288">
      <c r="A6288" s="3" t="n">
        <v>45371.47662341435</v>
      </c>
      <c r="B6288" t="n">
        <v>2.53546032425</v>
      </c>
      <c r="C6288" t="n">
        <v>1.485406989185901</v>
      </c>
      <c r="D6288" t="n">
        <v>0.59137041495</v>
      </c>
      <c r="E6288" t="n">
        <v>0.1761004142790215</v>
      </c>
      <c r="F6288" t="n">
        <v>7.98226986725</v>
      </c>
      <c r="G6288" t="n">
        <v>7.955727906142796</v>
      </c>
    </row>
    <row r="6289">
      <c r="A6289" s="3" t="n">
        <v>45371.47662398148</v>
      </c>
      <c r="B6289" t="n">
        <v>1.1851336525</v>
      </c>
      <c r="C6289" t="n">
        <v>1.31544576640012</v>
      </c>
      <c r="D6289" t="n">
        <v>-1.6328464516</v>
      </c>
      <c r="E6289" t="n">
        <v>-0.1284819964199304</v>
      </c>
      <c r="F6289" t="n">
        <v>7.414847291599999</v>
      </c>
      <c r="G6289" t="n">
        <v>8.044162698549441</v>
      </c>
    </row>
    <row r="6290">
      <c r="A6290" s="3" t="n">
        <v>45371.47662453703</v>
      </c>
      <c r="B6290" t="n">
        <v>0.4716606384</v>
      </c>
      <c r="C6290" t="n">
        <v>0.8862914695123567</v>
      </c>
      <c r="D6290" t="n">
        <v>-0.4501056217</v>
      </c>
      <c r="E6290" t="n">
        <v>-0.756516504007811</v>
      </c>
      <c r="F6290" t="n">
        <v>8.48744963535</v>
      </c>
      <c r="G6290" t="n">
        <v>8.135694906500023</v>
      </c>
    </row>
    <row r="6291">
      <c r="A6291" s="3" t="n">
        <v>45371.47662622685</v>
      </c>
      <c r="B6291" t="n">
        <v>0.1340765188</v>
      </c>
      <c r="C6291" t="n">
        <v>0.4823848616657356</v>
      </c>
      <c r="D6291" t="n">
        <v>-1.3024407998</v>
      </c>
      <c r="E6291" t="n">
        <v>-1.204175858008279</v>
      </c>
      <c r="F6291" t="n">
        <v>8.382096794400001</v>
      </c>
      <c r="G6291" t="n">
        <v>8.291613166501071</v>
      </c>
    </row>
    <row r="6292">
      <c r="A6292" s="3" t="n">
        <v>45371.47662626157</v>
      </c>
      <c r="B6292" t="n">
        <v>0.8690947429499999</v>
      </c>
      <c r="C6292" t="n">
        <v>0.05529517320384622</v>
      </c>
      <c r="D6292" t="n">
        <v>-0.17956956815</v>
      </c>
      <c r="E6292" t="n">
        <v>-1.712634018920401</v>
      </c>
      <c r="F6292" t="n">
        <v>8.59039984705</v>
      </c>
      <c r="G6292" t="n">
        <v>8.476335066267506</v>
      </c>
    </row>
    <row r="6293">
      <c r="A6293" s="3" t="n">
        <v>45371.47662679398</v>
      </c>
      <c r="B6293" t="n">
        <v>-0.5722180274999999</v>
      </c>
      <c r="C6293" t="n">
        <v>-0.3664533656252924</v>
      </c>
      <c r="D6293" t="n">
        <v>-2.84670378195</v>
      </c>
      <c r="E6293" t="n">
        <v>-1.868989303477861</v>
      </c>
      <c r="F6293" t="n">
        <v>8.7172880914</v>
      </c>
      <c r="G6293" t="n">
        <v>8.699792616332191</v>
      </c>
    </row>
    <row r="6294">
      <c r="A6294" s="3" t="n">
        <v>45371.47662734954</v>
      </c>
      <c r="B6294" t="n">
        <v>-1.6687584039</v>
      </c>
      <c r="C6294" t="n">
        <v>-0.670797330715503</v>
      </c>
      <c r="D6294" t="n">
        <v>-3.24893333835</v>
      </c>
      <c r="E6294" t="n">
        <v>-1.967063141320868</v>
      </c>
      <c r="F6294" t="n">
        <v>8.937555257049999</v>
      </c>
      <c r="G6294" t="n">
        <v>8.940412535395247</v>
      </c>
    </row>
    <row r="6295">
      <c r="A6295" s="3" t="n">
        <v>45371.47662792824</v>
      </c>
      <c r="B6295" t="n">
        <v>-0.48602738065</v>
      </c>
      <c r="C6295" t="n">
        <v>-1.150116802750236</v>
      </c>
      <c r="D6295" t="n">
        <v>-0.6320680124499999</v>
      </c>
      <c r="E6295" t="n">
        <v>-2.324364296533223</v>
      </c>
      <c r="F6295" t="n">
        <v>8.872909820249999</v>
      </c>
      <c r="G6295" t="n">
        <v>9.121004623967506</v>
      </c>
    </row>
    <row r="6296">
      <c r="A6296" s="3" t="n">
        <v>45371.4766284838</v>
      </c>
      <c r="B6296" t="n">
        <v>-0.4932058484499999</v>
      </c>
      <c r="C6296" t="n">
        <v>-1.470950524089165</v>
      </c>
      <c r="D6296" t="n">
        <v>-2.9927542204</v>
      </c>
      <c r="E6296" t="n">
        <v>-2.215057958355135</v>
      </c>
      <c r="F6296" t="n">
        <v>9.34217763605</v>
      </c>
      <c r="G6296" t="n">
        <v>9.384065335676599</v>
      </c>
    </row>
    <row r="6297">
      <c r="A6297" s="3" t="n">
        <v>45371.47662905093</v>
      </c>
      <c r="B6297" t="n">
        <v>-2.3151931586</v>
      </c>
      <c r="C6297" t="n">
        <v>-1.583991481467953</v>
      </c>
      <c r="D6297" t="n">
        <v>-1.7621373252</v>
      </c>
      <c r="E6297" t="n">
        <v>-1.97576598314243</v>
      </c>
      <c r="F6297" t="n">
        <v>9.761156950649999</v>
      </c>
      <c r="G6297" t="n">
        <v>9.61884138285329</v>
      </c>
    </row>
    <row r="6298">
      <c r="A6298" s="3" t="n">
        <v>45371.47662961805</v>
      </c>
      <c r="B6298" t="n">
        <v>-2.43251011255</v>
      </c>
      <c r="C6298" t="n">
        <v>-1.764309395308047</v>
      </c>
      <c r="D6298" t="n">
        <v>-2.12126665485</v>
      </c>
      <c r="E6298" t="n">
        <v>-1.707470326219935</v>
      </c>
      <c r="F6298" t="n">
        <v>9.95270043845</v>
      </c>
      <c r="G6298" t="n">
        <v>9.932710439649677</v>
      </c>
    </row>
    <row r="6299">
      <c r="A6299" s="3" t="n">
        <v>45371.47663018519</v>
      </c>
      <c r="B6299" t="n">
        <v>-2.2218142373</v>
      </c>
      <c r="C6299" t="n">
        <v>-1.984369364045227</v>
      </c>
      <c r="D6299" t="n">
        <v>-1.54426298215</v>
      </c>
      <c r="E6299" t="n">
        <v>-1.530153910200237</v>
      </c>
      <c r="F6299" t="n">
        <v>10.34055344595</v>
      </c>
      <c r="G6299" t="n">
        <v>10.21486824210399</v>
      </c>
    </row>
    <row r="6300">
      <c r="A6300" s="3" t="n">
        <v>45371.47663075232</v>
      </c>
      <c r="B6300" t="n">
        <v>-0.9792332290999999</v>
      </c>
      <c r="C6300" t="n">
        <v>-2.275769556945694</v>
      </c>
      <c r="D6300" t="n">
        <v>-0.335191297</v>
      </c>
      <c r="E6300" t="n">
        <v>-1.362844163265622</v>
      </c>
      <c r="F6300" t="n">
        <v>10.17056497485</v>
      </c>
      <c r="G6300" t="n">
        <v>10.4334997088245</v>
      </c>
    </row>
    <row r="6301">
      <c r="A6301" s="3" t="n">
        <v>45371.47663130787</v>
      </c>
      <c r="B6301" t="n">
        <v>-1.6639727587</v>
      </c>
      <c r="C6301" t="n">
        <v>-2.067719968480309</v>
      </c>
      <c r="D6301" t="n">
        <v>-1.07499516635</v>
      </c>
      <c r="E6301" t="n">
        <v>-0.7544316879395125</v>
      </c>
      <c r="F6301" t="n">
        <v>10.5560349664</v>
      </c>
      <c r="G6301" t="n">
        <v>10.5063072272773</v>
      </c>
    </row>
    <row r="6302">
      <c r="A6302" s="3" t="n">
        <v>45371.47663186343</v>
      </c>
      <c r="B6302" t="n">
        <v>-3.52905048895</v>
      </c>
      <c r="C6302" t="n">
        <v>-1.90015945476131</v>
      </c>
      <c r="D6302" t="n">
        <v>-2.09731881555</v>
      </c>
      <c r="E6302" t="n">
        <v>-0.5671873532059455</v>
      </c>
      <c r="F6302" t="n">
        <v>10.9367095061</v>
      </c>
      <c r="G6302" t="n">
        <v>10.56336073968395</v>
      </c>
    </row>
    <row r="6303">
      <c r="A6303" s="3" t="n">
        <v>45371.47663299768</v>
      </c>
      <c r="B6303" t="n">
        <v>-1.75255622815</v>
      </c>
      <c r="C6303" t="n">
        <v>-1.932048828956066</v>
      </c>
      <c r="D6303" t="n">
        <v>0.4333460568499999</v>
      </c>
      <c r="E6303" t="n">
        <v>-0.7558998051646875</v>
      </c>
      <c r="F6303" t="n">
        <v>10.54166822415</v>
      </c>
      <c r="G6303" t="n">
        <v>10.64023790359012</v>
      </c>
    </row>
    <row r="6304">
      <c r="A6304" s="3" t="n">
        <v>45371.47663303241</v>
      </c>
      <c r="B6304" t="n">
        <v>-1.24019799225</v>
      </c>
      <c r="C6304" t="n">
        <v>-1.798722164561543</v>
      </c>
      <c r="D6304" t="n">
        <v>0.22505281085</v>
      </c>
      <c r="E6304" t="n">
        <v>-0.6830976129343842</v>
      </c>
      <c r="F6304" t="n">
        <v>10.43393236725</v>
      </c>
      <c r="G6304" t="n">
        <v>10.65250606845877</v>
      </c>
    </row>
    <row r="6305">
      <c r="A6305" s="3" t="n">
        <v>45371.47663357639</v>
      </c>
      <c r="B6305" t="n">
        <v>-0.7134730141</v>
      </c>
      <c r="C6305" t="n">
        <v>-1.518718030459445</v>
      </c>
      <c r="D6305" t="n">
        <v>-0.4692678157999999</v>
      </c>
      <c r="E6305" t="n">
        <v>-0.3148370120122386</v>
      </c>
      <c r="F6305" t="n">
        <v>10.4937823522</v>
      </c>
      <c r="G6305" t="n">
        <v>10.67953420166903</v>
      </c>
    </row>
    <row r="6306">
      <c r="A6306" s="3" t="n">
        <v>45371.47663413194</v>
      </c>
      <c r="B6306" t="n">
        <v>-2.36307903055</v>
      </c>
      <c r="C6306" t="n">
        <v>-0.9398464995353171</v>
      </c>
      <c r="D6306" t="n">
        <v>-1.3551221236</v>
      </c>
      <c r="E6306" t="n">
        <v>-0.2541342828393945</v>
      </c>
      <c r="F6306" t="n">
        <v>10.80982126175</v>
      </c>
      <c r="G6306" t="n">
        <v>10.63778852702252</v>
      </c>
    </row>
    <row r="6307">
      <c r="A6307" s="3" t="n">
        <v>45371.47663469907</v>
      </c>
      <c r="B6307" t="n">
        <v>-0.7781184509</v>
      </c>
      <c r="C6307" t="n">
        <v>-0.5446245146290225</v>
      </c>
      <c r="D6307" t="n">
        <v>-1.7022775336</v>
      </c>
      <c r="E6307" t="n">
        <v>-0.4381854443207472</v>
      </c>
      <c r="F6307" t="n">
        <v>10.77151648685</v>
      </c>
      <c r="G6307" t="n">
        <v>10.58221408145726</v>
      </c>
    </row>
    <row r="6308">
      <c r="A6308" s="3" t="n">
        <v>45371.4766352662</v>
      </c>
      <c r="B6308" t="n">
        <v>0.60333452795</v>
      </c>
      <c r="C6308" t="n">
        <v>-0.3742163463402109</v>
      </c>
      <c r="D6308" t="n">
        <v>1.99436860385</v>
      </c>
      <c r="E6308" t="n">
        <v>-0.7199639191524498</v>
      </c>
      <c r="F6308" t="n">
        <v>10.44350365765</v>
      </c>
      <c r="G6308" t="n">
        <v>10.57431671077649</v>
      </c>
    </row>
    <row r="6309">
      <c r="A6309" s="3" t="n">
        <v>45371.47663582176</v>
      </c>
      <c r="B6309" t="n">
        <v>0.46447236395</v>
      </c>
      <c r="C6309" t="n">
        <v>0.07185853647587434</v>
      </c>
      <c r="D6309" t="n">
        <v>0.56024410785</v>
      </c>
      <c r="E6309" t="n">
        <v>-0.1580347133737767</v>
      </c>
      <c r="F6309" t="n">
        <v>10.4961751748</v>
      </c>
      <c r="G6309" t="n">
        <v>10.39336664519024</v>
      </c>
    </row>
    <row r="6310">
      <c r="A6310" s="3" t="n">
        <v>45371.47663694445</v>
      </c>
      <c r="B6310" t="n">
        <v>0.17956956815</v>
      </c>
      <c r="C6310" t="n">
        <v>0.6107105231687663</v>
      </c>
      <c r="D6310" t="n">
        <v>-2.39659816025</v>
      </c>
      <c r="E6310" t="n">
        <v>0.5214164030539642</v>
      </c>
      <c r="F6310" t="n">
        <v>10.3214010585</v>
      </c>
      <c r="G6310" t="n">
        <v>10.3335176660505</v>
      </c>
    </row>
    <row r="6311">
      <c r="A6311" s="3" t="n">
        <v>45371.47663697917</v>
      </c>
      <c r="B6311" t="n">
        <v>-0.09097629205</v>
      </c>
      <c r="C6311" t="n">
        <v>0.9222700567418441</v>
      </c>
      <c r="D6311" t="n">
        <v>0.0311263071</v>
      </c>
      <c r="E6311" t="n">
        <v>0.6749793754650368</v>
      </c>
      <c r="F6311" t="n">
        <v>10.06282911795</v>
      </c>
      <c r="G6311" t="n">
        <v>10.16475061435096</v>
      </c>
    </row>
    <row r="6312">
      <c r="A6312" s="3" t="n">
        <v>45371.47663752315</v>
      </c>
      <c r="B6312" t="n">
        <v>1.75494905075</v>
      </c>
      <c r="C6312" t="n">
        <v>0.9766786539233129</v>
      </c>
      <c r="D6312" t="n">
        <v>2.23857380215</v>
      </c>
      <c r="E6312" t="n">
        <v>0.81352973828555</v>
      </c>
      <c r="F6312" t="n">
        <v>9.92875259915</v>
      </c>
      <c r="G6312" t="n">
        <v>9.917891379955504</v>
      </c>
    </row>
    <row r="6313">
      <c r="A6313" s="3" t="n">
        <v>45371.47663863426</v>
      </c>
      <c r="B6313" t="n">
        <v>1.93211598965</v>
      </c>
      <c r="C6313" t="n">
        <v>1.177317569575411</v>
      </c>
      <c r="D6313" t="n">
        <v>3.3016048555</v>
      </c>
      <c r="E6313" t="n">
        <v>0.9372920615145712</v>
      </c>
      <c r="F6313" t="n">
        <v>9.607928044399999</v>
      </c>
      <c r="G6313" t="n">
        <v>9.853494515444781</v>
      </c>
    </row>
    <row r="6314">
      <c r="A6314" s="3" t="n">
        <v>45371.47663866898</v>
      </c>
      <c r="B6314" t="n">
        <v>1.2545647345</v>
      </c>
      <c r="C6314" t="n">
        <v>1.553932796236484</v>
      </c>
      <c r="D6314" t="n">
        <v>0.6895251748</v>
      </c>
      <c r="E6314" t="n">
        <v>1.687715801316205</v>
      </c>
      <c r="F6314" t="n">
        <v>10.4171728024</v>
      </c>
      <c r="G6314" t="n">
        <v>9.705875973086391</v>
      </c>
    </row>
    <row r="6315">
      <c r="A6315" s="3" t="n">
        <v>45371.47663921296</v>
      </c>
      <c r="B6315" t="n">
        <v>0.404622379</v>
      </c>
      <c r="C6315" t="n">
        <v>1.657860541209096</v>
      </c>
      <c r="D6315" t="n">
        <v>-0.38786281415</v>
      </c>
      <c r="E6315" t="n">
        <v>2.518906150426231</v>
      </c>
      <c r="F6315" t="n">
        <v>9.11472219595</v>
      </c>
      <c r="G6315" t="n">
        <v>9.657713046129398</v>
      </c>
    </row>
    <row r="6316">
      <c r="A6316" s="3" t="n">
        <v>45371.47663978009</v>
      </c>
      <c r="B6316" t="n">
        <v>2.43251011255</v>
      </c>
      <c r="C6316" t="n">
        <v>1.654635044872732</v>
      </c>
      <c r="D6316" t="n">
        <v>3.17950225635</v>
      </c>
      <c r="E6316" t="n">
        <v>2.354270715807466</v>
      </c>
      <c r="F6316" t="n">
        <v>9.1889487298</v>
      </c>
      <c r="G6316" t="n">
        <v>9.569016285869605</v>
      </c>
    </row>
    <row r="6317">
      <c r="A6317" s="3" t="n">
        <v>45371.47664033565</v>
      </c>
      <c r="B6317" t="n">
        <v>2.3439266431</v>
      </c>
      <c r="C6317" t="n">
        <v>1.592816666391613</v>
      </c>
      <c r="D6317" t="n">
        <v>3.55060550565</v>
      </c>
      <c r="E6317" t="n">
        <v>2.408729946391615</v>
      </c>
      <c r="F6317" t="n">
        <v>10.1107149899</v>
      </c>
      <c r="G6317" t="n">
        <v>9.465234314806203</v>
      </c>
    </row>
    <row r="6318">
      <c r="A6318" s="3" t="n">
        <v>45371.47664090278</v>
      </c>
      <c r="B6318" t="n">
        <v>1.6615799361</v>
      </c>
      <c r="C6318" t="n">
        <v>1.842304494454901</v>
      </c>
      <c r="D6318" t="n">
        <v>3.1316163844</v>
      </c>
      <c r="E6318" t="n">
        <v>2.486270579317839</v>
      </c>
      <c r="F6318" t="n">
        <v>9.117124825199999</v>
      </c>
      <c r="G6318" t="n">
        <v>9.396198127628464</v>
      </c>
    </row>
    <row r="6319">
      <c r="A6319" s="3" t="n">
        <v>45371.4766414699</v>
      </c>
      <c r="B6319" t="n">
        <v>0.8116375806</v>
      </c>
      <c r="C6319" t="n">
        <v>1.999483674768304</v>
      </c>
      <c r="D6319" t="n">
        <v>2.77727269995</v>
      </c>
      <c r="E6319" t="n">
        <v>2.52844516346073</v>
      </c>
      <c r="F6319" t="n">
        <v>9.440332395899999</v>
      </c>
      <c r="G6319" t="n">
        <v>9.159573492637788</v>
      </c>
    </row>
    <row r="6320">
      <c r="A6320" s="3" t="n">
        <v>45371.47664203704</v>
      </c>
      <c r="B6320" t="n">
        <v>2.2194214147</v>
      </c>
      <c r="C6320" t="n">
        <v>2.007273880938118</v>
      </c>
      <c r="D6320" t="n">
        <v>0.8475495329</v>
      </c>
      <c r="E6320" t="n">
        <v>2.335021610557583</v>
      </c>
      <c r="F6320" t="n">
        <v>8.8202383031</v>
      </c>
      <c r="G6320" t="n">
        <v>9.034259729947578</v>
      </c>
    </row>
    <row r="6321">
      <c r="A6321" s="3" t="n">
        <v>45371.47664259259</v>
      </c>
      <c r="B6321" t="n">
        <v>2.73657510245</v>
      </c>
      <c r="C6321" t="n">
        <v>1.960845062300472</v>
      </c>
      <c r="D6321" t="n">
        <v>2.67910813345</v>
      </c>
      <c r="E6321" t="n">
        <v>1.744417280133105</v>
      </c>
      <c r="F6321" t="n">
        <v>8.8920622077</v>
      </c>
      <c r="G6321" t="n">
        <v>8.779663643044547</v>
      </c>
    </row>
    <row r="6322">
      <c r="A6322" s="3" t="n">
        <v>45371.47664315972</v>
      </c>
      <c r="B6322" t="n">
        <v>2.3558907561</v>
      </c>
      <c r="C6322" t="n">
        <v>2.10364805946306</v>
      </c>
      <c r="D6322" t="n">
        <v>0.5147510585</v>
      </c>
      <c r="E6322" t="n">
        <v>1.327167044801169</v>
      </c>
      <c r="F6322" t="n">
        <v>8.6885546069</v>
      </c>
      <c r="G6322" t="n">
        <v>8.447326766974266</v>
      </c>
    </row>
    <row r="6323">
      <c r="A6323" s="3" t="n">
        <v>45371.47664372686</v>
      </c>
      <c r="B6323" t="n">
        <v>1.24259081485</v>
      </c>
      <c r="C6323" t="n">
        <v>2.162117981303969</v>
      </c>
      <c r="D6323" t="n">
        <v>0.39743410455</v>
      </c>
      <c r="E6323" t="n">
        <v>0.8550514144160863</v>
      </c>
      <c r="F6323" t="n">
        <v>7.881712478149999</v>
      </c>
      <c r="G6323" t="n">
        <v>8.32439650027986</v>
      </c>
    </row>
    <row r="6324">
      <c r="A6324" s="3" t="n">
        <v>45371.47664429398</v>
      </c>
      <c r="B6324" t="n">
        <v>1.9823946842</v>
      </c>
      <c r="C6324" t="n">
        <v>2.113257182044295</v>
      </c>
      <c r="D6324" t="n">
        <v>1.78846818045</v>
      </c>
      <c r="E6324" t="n">
        <v>0.416002779161423</v>
      </c>
      <c r="F6324" t="n">
        <v>8.1450700639</v>
      </c>
      <c r="G6324" t="n">
        <v>8.118954269170302</v>
      </c>
    </row>
    <row r="6325">
      <c r="A6325" s="3" t="n">
        <v>45371.47664486111</v>
      </c>
      <c r="B6325" t="n">
        <v>2.6288294389</v>
      </c>
      <c r="C6325" t="n">
        <v>1.666205634609911</v>
      </c>
      <c r="D6325" t="n">
        <v>0.4453199764999999</v>
      </c>
      <c r="E6325" t="n">
        <v>0.1337212849048955</v>
      </c>
      <c r="F6325" t="n">
        <v>8.259994195249998</v>
      </c>
      <c r="G6325" t="n">
        <v>8.098590680437667</v>
      </c>
    </row>
    <row r="6326">
      <c r="A6326" s="3" t="n">
        <v>45371.47664541667</v>
      </c>
      <c r="B6326" t="n">
        <v>1.27610994455</v>
      </c>
      <c r="C6326" t="n">
        <v>1.433415125457347</v>
      </c>
      <c r="D6326" t="n">
        <v>-1.06781669855</v>
      </c>
      <c r="E6326" t="n">
        <v>-0.2145759940480192</v>
      </c>
      <c r="F6326" t="n">
        <v>7.915231607849999</v>
      </c>
      <c r="G6326" t="n">
        <v>8.046232038855383</v>
      </c>
    </row>
    <row r="6327">
      <c r="A6327" s="3" t="n">
        <v>45371.4766459838</v>
      </c>
      <c r="B6327" t="n">
        <v>0.6895251748</v>
      </c>
      <c r="C6327" t="n">
        <v>0.974398939258511</v>
      </c>
      <c r="D6327" t="n">
        <v>-1.40779364075</v>
      </c>
      <c r="E6327" t="n">
        <v>-0.7544428432896291</v>
      </c>
      <c r="F6327" t="n">
        <v>8.252815727449999</v>
      </c>
      <c r="G6327" t="n">
        <v>8.151560466047343</v>
      </c>
    </row>
    <row r="6328">
      <c r="A6328" s="3" t="n">
        <v>45371.47664655092</v>
      </c>
      <c r="B6328" t="n">
        <v>0.69910627185</v>
      </c>
      <c r="C6328" t="n">
        <v>0.5155877554773907</v>
      </c>
      <c r="D6328" t="n">
        <v>-0.9026138726499999</v>
      </c>
      <c r="E6328" t="n">
        <v>-1.274425258089164</v>
      </c>
      <c r="F6328" t="n">
        <v>8.2001442103</v>
      </c>
      <c r="G6328" t="n">
        <v>8.299135301378229</v>
      </c>
    </row>
    <row r="6329">
      <c r="A6329" s="3" t="n">
        <v>45371.47664710648</v>
      </c>
      <c r="B6329" t="n">
        <v>-0.18196239075</v>
      </c>
      <c r="C6329" t="n">
        <v>-0.08856486196025676</v>
      </c>
      <c r="D6329" t="n">
        <v>-0.8667019203499999</v>
      </c>
      <c r="E6329" t="n">
        <v>-1.895656007916206</v>
      </c>
      <c r="F6329" t="n">
        <v>8.643071364199999</v>
      </c>
      <c r="G6329" t="n">
        <v>8.559980921731491</v>
      </c>
    </row>
    <row r="6330">
      <c r="A6330" s="3" t="n">
        <v>45371.47664824074</v>
      </c>
      <c r="B6330" t="n">
        <v>0.1029502117</v>
      </c>
      <c r="C6330" t="n">
        <v>-0.2678451453649192</v>
      </c>
      <c r="D6330" t="n">
        <v>-1.61608688675</v>
      </c>
      <c r="E6330" t="n">
        <v>-2.002673899167721</v>
      </c>
      <c r="F6330" t="n">
        <v>8.516173313199999</v>
      </c>
      <c r="G6330" t="n">
        <v>8.696611992848858</v>
      </c>
    </row>
    <row r="6331">
      <c r="A6331" s="3" t="n">
        <v>45371.47664880787</v>
      </c>
      <c r="B6331" t="n">
        <v>-1.8698731821</v>
      </c>
      <c r="C6331" t="n">
        <v>-0.5509025079376472</v>
      </c>
      <c r="D6331" t="n">
        <v>-4.1587256788</v>
      </c>
      <c r="E6331" t="n">
        <v>-1.849684238602802</v>
      </c>
      <c r="F6331" t="n">
        <v>9.14824132565</v>
      </c>
      <c r="G6331" t="n">
        <v>8.995127196065877</v>
      </c>
    </row>
    <row r="6332">
      <c r="A6332" s="3" t="n">
        <v>45371.47664936342</v>
      </c>
      <c r="B6332" t="n">
        <v>-0.5722180274999999</v>
      </c>
      <c r="C6332" t="n">
        <v>-0.9642054180589771</v>
      </c>
      <c r="D6332" t="n">
        <v>-1.13964060315</v>
      </c>
      <c r="E6332" t="n">
        <v>-2.118940192867605</v>
      </c>
      <c r="F6332" t="n">
        <v>9.196127197599999</v>
      </c>
      <c r="G6332" t="n">
        <v>9.315425483458533</v>
      </c>
    </row>
    <row r="6333">
      <c r="A6333" s="3" t="n">
        <v>45371.47664993056</v>
      </c>
      <c r="B6333" t="n">
        <v>-0.5506630108</v>
      </c>
      <c r="C6333" t="n">
        <v>-1.321254366349538</v>
      </c>
      <c r="D6333" t="n">
        <v>-2.26970010925</v>
      </c>
      <c r="E6333" t="n">
        <v>-2.064370597467139</v>
      </c>
      <c r="F6333" t="n">
        <v>10.02213152045</v>
      </c>
      <c r="G6333" t="n">
        <v>9.575360685514479</v>
      </c>
    </row>
    <row r="6334">
      <c r="A6334" s="3" t="n">
        <v>45371.47665048611</v>
      </c>
      <c r="B6334" t="n">
        <v>-0.38786281415</v>
      </c>
      <c r="C6334" t="n">
        <v>-1.439055549360027</v>
      </c>
      <c r="D6334" t="n">
        <v>-1.04147603665</v>
      </c>
      <c r="E6334" t="n">
        <v>-1.858820744660145</v>
      </c>
      <c r="F6334" t="n">
        <v>9.057265033599998</v>
      </c>
      <c r="G6334" t="n">
        <v>9.819685689531612</v>
      </c>
    </row>
    <row r="6335">
      <c r="A6335" s="3" t="n">
        <v>45371.47665106481</v>
      </c>
      <c r="B6335" t="n">
        <v>-3.3351239852</v>
      </c>
      <c r="C6335" t="n">
        <v>-1.599109449682871</v>
      </c>
      <c r="D6335" t="n">
        <v>-1.23780516965</v>
      </c>
      <c r="E6335" t="n">
        <v>-1.382671426538349</v>
      </c>
      <c r="F6335" t="n">
        <v>10.5943397413</v>
      </c>
      <c r="G6335" t="n">
        <v>10.09570558061483</v>
      </c>
    </row>
    <row r="6336">
      <c r="A6336" s="3" t="n">
        <v>45371.47665162037</v>
      </c>
      <c r="B6336" t="n">
        <v>-2.1140783804</v>
      </c>
      <c r="C6336" t="n">
        <v>-1.764012635563758</v>
      </c>
      <c r="D6336" t="n">
        <v>-2.6503844556</v>
      </c>
      <c r="E6336" t="n">
        <v>-1.01082294041632</v>
      </c>
      <c r="F6336" t="n">
        <v>10.4171728024</v>
      </c>
      <c r="G6336" t="n">
        <v>10.2747572707794</v>
      </c>
    </row>
    <row r="6337">
      <c r="A6337" s="3" t="n">
        <v>45371.47665217592</v>
      </c>
      <c r="B6337" t="n">
        <v>-1.4604651579</v>
      </c>
      <c r="C6337" t="n">
        <v>-2.115557515819353</v>
      </c>
      <c r="D6337" t="n">
        <v>0.28730542505</v>
      </c>
      <c r="E6337" t="n">
        <v>-1.038834253152217</v>
      </c>
      <c r="F6337" t="n">
        <v>10.0532480209</v>
      </c>
      <c r="G6337" t="n">
        <v>10.4301850611245</v>
      </c>
    </row>
    <row r="6338">
      <c r="A6338" s="3" t="n">
        <v>45371.47665275463</v>
      </c>
      <c r="B6338" t="n">
        <v>-1.4006053663</v>
      </c>
      <c r="C6338" t="n">
        <v>-2.031670883095577</v>
      </c>
      <c r="D6338" t="n">
        <v>-0.90022105005</v>
      </c>
      <c r="E6338" t="n">
        <v>-0.6827350640555963</v>
      </c>
      <c r="F6338" t="n">
        <v>10.71644234045</v>
      </c>
      <c r="G6338" t="n">
        <v>10.51766540817579</v>
      </c>
    </row>
    <row r="6339">
      <c r="A6339" s="3" t="n">
        <v>45371.47665387732</v>
      </c>
      <c r="B6339" t="n">
        <v>-2.23857380215</v>
      </c>
      <c r="C6339" t="n">
        <v>-1.819769475675296</v>
      </c>
      <c r="D6339" t="n">
        <v>-0.3663176041</v>
      </c>
      <c r="E6339" t="n">
        <v>-0.5352423165572274</v>
      </c>
      <c r="F6339" t="n">
        <v>10.70447822745</v>
      </c>
      <c r="G6339" t="n">
        <v>10.65458743276914</v>
      </c>
    </row>
    <row r="6340">
      <c r="A6340" s="3" t="n">
        <v>45371.47665390046</v>
      </c>
      <c r="B6340" t="n">
        <v>-2.4229290155</v>
      </c>
      <c r="C6340" t="n">
        <v>-1.643704013302685</v>
      </c>
      <c r="D6340" t="n">
        <v>-1.00556408435</v>
      </c>
      <c r="E6340" t="n">
        <v>-0.6520545366331021</v>
      </c>
      <c r="F6340" t="n">
        <v>10.5871612735</v>
      </c>
      <c r="G6340" t="n">
        <v>10.56772053853697</v>
      </c>
    </row>
    <row r="6341">
      <c r="A6341" s="3" t="n">
        <v>45371.47665444444</v>
      </c>
      <c r="B6341" t="n">
        <v>-1.11090711865</v>
      </c>
      <c r="C6341" t="n">
        <v>-1.667283566033571</v>
      </c>
      <c r="D6341" t="n">
        <v>-0.04549304934999999</v>
      </c>
      <c r="E6341" t="n">
        <v>-0.5606221553504678</v>
      </c>
      <c r="F6341" t="n">
        <v>10.5201230141</v>
      </c>
      <c r="G6341" t="n">
        <v>10.62610222338721</v>
      </c>
    </row>
    <row r="6342">
      <c r="A6342" s="3" t="n">
        <v>45371.47665501157</v>
      </c>
      <c r="B6342" t="n">
        <v>-0.56263693045</v>
      </c>
      <c r="C6342" t="n">
        <v>-1.42868292535688</v>
      </c>
      <c r="D6342" t="n">
        <v>-0.2106860686</v>
      </c>
      <c r="E6342" t="n">
        <v>-0.2695732188227279</v>
      </c>
      <c r="F6342" t="n">
        <v>10.64461843585</v>
      </c>
      <c r="G6342" t="n">
        <v>10.67337926010154</v>
      </c>
    </row>
    <row r="6343">
      <c r="A6343" s="3" t="n">
        <v>45371.47665557871</v>
      </c>
      <c r="B6343" t="n">
        <v>-1.699884711</v>
      </c>
      <c r="C6343" t="n">
        <v>-1.019414777360492</v>
      </c>
      <c r="D6343" t="n">
        <v>-0.8930327756000001</v>
      </c>
      <c r="E6343" t="n">
        <v>-0.3105814059580428</v>
      </c>
      <c r="F6343" t="n">
        <v>10.5608206116</v>
      </c>
      <c r="G6343" t="n">
        <v>10.56730292154665</v>
      </c>
    </row>
    <row r="6344">
      <c r="A6344" s="3" t="n">
        <v>45371.47665613426</v>
      </c>
      <c r="B6344" t="n">
        <v>-1.8411396976</v>
      </c>
      <c r="C6344" t="n">
        <v>-0.7491323708696991</v>
      </c>
      <c r="D6344" t="n">
        <v>-1.4987699328</v>
      </c>
      <c r="E6344" t="n">
        <v>-0.3097112200709798</v>
      </c>
      <c r="F6344" t="n">
        <v>10.61109930615</v>
      </c>
      <c r="G6344" t="n">
        <v>10.54543107461588</v>
      </c>
    </row>
    <row r="6345">
      <c r="A6345" s="3" t="n">
        <v>45371.47665671296</v>
      </c>
      <c r="B6345" t="n">
        <v>0.5027869455</v>
      </c>
      <c r="C6345" t="n">
        <v>-0.5047509957595585</v>
      </c>
      <c r="D6345" t="n">
        <v>1.65439166165</v>
      </c>
      <c r="E6345" t="n">
        <v>-0.3037231744280895</v>
      </c>
      <c r="F6345" t="n">
        <v>10.56561606345</v>
      </c>
      <c r="G6345" t="n">
        <v>10.53461488828966</v>
      </c>
    </row>
    <row r="6346">
      <c r="A6346" s="3" t="n">
        <v>45371.47665726852</v>
      </c>
      <c r="B6346" t="n">
        <v>0.51954651035</v>
      </c>
      <c r="C6346" t="n">
        <v>-0.0925132158404432</v>
      </c>
      <c r="D6346" t="n">
        <v>1.52031514285</v>
      </c>
      <c r="E6346" t="n">
        <v>0.04245886269627044</v>
      </c>
      <c r="F6346" t="n">
        <v>10.4842110618</v>
      </c>
      <c r="G6346" t="n">
        <v>10.49310999090294</v>
      </c>
    </row>
    <row r="6347">
      <c r="A6347" s="3" t="n">
        <v>45371.47665783565</v>
      </c>
      <c r="B6347" t="n">
        <v>0.02154521005</v>
      </c>
      <c r="C6347" t="n">
        <v>0.3548728320821689</v>
      </c>
      <c r="D6347" t="n">
        <v>-2.856284879</v>
      </c>
      <c r="E6347" t="n">
        <v>0.6608823960976709</v>
      </c>
      <c r="F6347" t="n">
        <v>10.1873245397</v>
      </c>
      <c r="G6347" t="n">
        <v>10.42272946973954</v>
      </c>
    </row>
    <row r="6348">
      <c r="A6348" s="3" t="n">
        <v>45371.47665839121</v>
      </c>
      <c r="B6348" t="n">
        <v>-0.3088506351</v>
      </c>
      <c r="C6348" t="n">
        <v>0.931713449224012</v>
      </c>
      <c r="D6348" t="n">
        <v>1.31202189685</v>
      </c>
      <c r="E6348" t="n">
        <v>0.8013200247083938</v>
      </c>
      <c r="F6348" t="n">
        <v>10.4530847547</v>
      </c>
      <c r="G6348" t="n">
        <v>10.29421809908826</v>
      </c>
    </row>
    <row r="6349">
      <c r="A6349" s="3" t="n">
        <v>45371.47665951389</v>
      </c>
      <c r="B6349" t="n">
        <v>1.72382274365</v>
      </c>
      <c r="C6349" t="n">
        <v>1.16748314549674</v>
      </c>
      <c r="D6349" t="n">
        <v>1.16837408765</v>
      </c>
      <c r="E6349" t="n">
        <v>0.944180261618301</v>
      </c>
      <c r="F6349" t="n">
        <v>10.223236492</v>
      </c>
      <c r="G6349" t="n">
        <v>10.04751510817241</v>
      </c>
    </row>
    <row r="6350">
      <c r="A6350" s="3" t="n">
        <v>45371.47665954861</v>
      </c>
      <c r="B6350" t="n">
        <v>2.46842206485</v>
      </c>
      <c r="C6350" t="n">
        <v>1.341963770935785</v>
      </c>
      <c r="D6350" t="n">
        <v>3.2058331116</v>
      </c>
      <c r="E6350" t="n">
        <v>0.9295132392881142</v>
      </c>
      <c r="F6350" t="n">
        <v>9.95748608365</v>
      </c>
      <c r="G6350" t="n">
        <v>9.883113364422988</v>
      </c>
    </row>
    <row r="6351">
      <c r="A6351" s="3" t="n">
        <v>45371.47666009259</v>
      </c>
      <c r="B6351" t="n">
        <v>1.10612147345</v>
      </c>
      <c r="C6351" t="n">
        <v>1.735121444587417</v>
      </c>
      <c r="D6351" t="n">
        <v>1.2210456048</v>
      </c>
      <c r="E6351" t="n">
        <v>1.549276557669701</v>
      </c>
      <c r="F6351" t="n">
        <v>9.706092610899999</v>
      </c>
      <c r="G6351" t="n">
        <v>9.76249426682322</v>
      </c>
    </row>
    <row r="6352">
      <c r="A6352" s="3" t="n">
        <v>45371.47666064815</v>
      </c>
      <c r="B6352" t="n">
        <v>1.7645301478</v>
      </c>
      <c r="C6352" t="n">
        <v>2.022895645794878</v>
      </c>
      <c r="D6352" t="n">
        <v>-0.5386988978</v>
      </c>
      <c r="E6352" t="n">
        <v>2.287359714264226</v>
      </c>
      <c r="F6352" t="n">
        <v>9.241620246949999</v>
      </c>
      <c r="G6352" t="n">
        <v>9.613367260532776</v>
      </c>
    </row>
    <row r="6353">
      <c r="A6353" s="3" t="n">
        <v>45371.47666177083</v>
      </c>
      <c r="B6353" t="n">
        <v>1.58017493445</v>
      </c>
      <c r="C6353" t="n">
        <v>1.853990729512243</v>
      </c>
      <c r="D6353" t="n">
        <v>2.71262726315</v>
      </c>
      <c r="E6353" t="n">
        <v>2.134375791389633</v>
      </c>
      <c r="F6353" t="n">
        <v>9.153036777499999</v>
      </c>
      <c r="G6353" t="n">
        <v>9.349123281634991</v>
      </c>
    </row>
    <row r="6354">
      <c r="A6354" s="3" t="n">
        <v>45371.47666180556</v>
      </c>
      <c r="B6354" t="n">
        <v>2.70305597275</v>
      </c>
      <c r="C6354" t="n">
        <v>1.650462006696858</v>
      </c>
      <c r="D6354" t="n">
        <v>2.8347298623</v>
      </c>
      <c r="E6354" t="n">
        <v>2.072505247931125</v>
      </c>
      <c r="F6354" t="n">
        <v>9.722852175749999</v>
      </c>
      <c r="G6354" t="n">
        <v>9.149293563193497</v>
      </c>
    </row>
    <row r="6355">
      <c r="A6355" s="3" t="n">
        <v>45371.47666234954</v>
      </c>
      <c r="B6355" t="n">
        <v>1.7645301478</v>
      </c>
      <c r="C6355" t="n">
        <v>1.785992607097091</v>
      </c>
      <c r="D6355" t="n">
        <v>3.1651355141</v>
      </c>
      <c r="E6355" t="n">
        <v>1.975459622482057</v>
      </c>
      <c r="F6355" t="n">
        <v>9.217672407649999</v>
      </c>
      <c r="G6355" t="n">
        <v>8.976536553644079</v>
      </c>
    </row>
    <row r="6356">
      <c r="A6356" s="3" t="n">
        <v>45371.47666290509</v>
      </c>
      <c r="B6356" t="n">
        <v>1.1204882157</v>
      </c>
      <c r="C6356" t="n">
        <v>1.924471008765623</v>
      </c>
      <c r="D6356" t="n">
        <v>1.8435325202</v>
      </c>
      <c r="E6356" t="n">
        <v>1.998475075674365</v>
      </c>
      <c r="F6356" t="n">
        <v>8.6215163475</v>
      </c>
      <c r="G6356" t="n">
        <v>8.903353547935106</v>
      </c>
    </row>
    <row r="6357">
      <c r="A6357" s="3" t="n">
        <v>45371.47666346065</v>
      </c>
      <c r="B6357" t="n">
        <v>0.8810686625999998</v>
      </c>
      <c r="C6357" t="n">
        <v>1.776124099766322</v>
      </c>
      <c r="D6357" t="n">
        <v>1.10851429605</v>
      </c>
      <c r="E6357" t="n">
        <v>1.811320600943478</v>
      </c>
      <c r="F6357" t="n">
        <v>8.35576593915</v>
      </c>
      <c r="G6357" t="n">
        <v>8.786132328834057</v>
      </c>
    </row>
    <row r="6358">
      <c r="A6358" s="3" t="n">
        <v>45371.47666403935</v>
      </c>
      <c r="B6358" t="n">
        <v>3.08612333505</v>
      </c>
      <c r="C6358" t="n">
        <v>1.776156994333571</v>
      </c>
      <c r="D6358" t="n">
        <v>0.46447236395</v>
      </c>
      <c r="E6358" t="n">
        <v>1.189325572477509</v>
      </c>
      <c r="F6358" t="n">
        <v>8.638275912349998</v>
      </c>
      <c r="G6358" t="n">
        <v>8.544686730987786</v>
      </c>
    </row>
    <row r="6359">
      <c r="A6359" s="3" t="n">
        <v>45371.47666460648</v>
      </c>
      <c r="B6359" t="n">
        <v>2.44208140295</v>
      </c>
      <c r="C6359" t="n">
        <v>2.042393003303502</v>
      </c>
      <c r="D6359" t="n">
        <v>1.1228810383</v>
      </c>
      <c r="E6359" t="n">
        <v>0.5629781058608407</v>
      </c>
      <c r="F6359" t="n">
        <v>8.6119450571</v>
      </c>
      <c r="G6359" t="n">
        <v>8.287251973229278</v>
      </c>
    </row>
    <row r="6360">
      <c r="A6360" s="3" t="n">
        <v>45371.47666571759</v>
      </c>
      <c r="B6360" t="n">
        <v>1.06542387595</v>
      </c>
      <c r="C6360" t="n">
        <v>2.09830805279651</v>
      </c>
      <c r="D6360" t="n">
        <v>-0.18674803595</v>
      </c>
      <c r="E6360" t="n">
        <v>-0.006981443286363631</v>
      </c>
      <c r="F6360" t="n">
        <v>8.6550354772</v>
      </c>
      <c r="G6360" t="n">
        <v>8.259917319343378</v>
      </c>
    </row>
    <row r="6361">
      <c r="A6361" s="3" t="n">
        <v>45371.47666575231</v>
      </c>
      <c r="B6361" t="n">
        <v>1.62326535455</v>
      </c>
      <c r="C6361" t="n">
        <v>1.912621443838234</v>
      </c>
      <c r="D6361" t="n">
        <v>0.32321737735</v>
      </c>
      <c r="E6361" t="n">
        <v>-0.5372262315693489</v>
      </c>
      <c r="F6361" t="n">
        <v>7.893686397799999</v>
      </c>
      <c r="G6361" t="n">
        <v>8.312874235153636</v>
      </c>
    </row>
    <row r="6362">
      <c r="A6362" s="3" t="n">
        <v>45371.47666629629</v>
      </c>
      <c r="B6362" t="n">
        <v>2.53306750165</v>
      </c>
      <c r="C6362" t="n">
        <v>1.580362975249305</v>
      </c>
      <c r="D6362" t="n">
        <v>-0.7062847396499999</v>
      </c>
      <c r="E6362" t="n">
        <v>-0.9581367704396297</v>
      </c>
      <c r="F6362" t="n">
        <v>7.884105300749999</v>
      </c>
      <c r="G6362" t="n">
        <v>8.385470579171233</v>
      </c>
    </row>
    <row r="6363">
      <c r="A6363" s="3" t="n">
        <v>45371.47666685185</v>
      </c>
      <c r="B6363" t="n">
        <v>2.2768883837</v>
      </c>
      <c r="C6363" t="n">
        <v>1.155618836305365</v>
      </c>
      <c r="D6363" t="n">
        <v>-2.5593983569</v>
      </c>
      <c r="E6363" t="n">
        <v>-1.28086324380653</v>
      </c>
      <c r="F6363" t="n">
        <v>8.398856359249999</v>
      </c>
      <c r="G6363" t="n">
        <v>8.316055910165872</v>
      </c>
    </row>
    <row r="6364">
      <c r="A6364" s="3" t="n">
        <v>45371.47666741898</v>
      </c>
      <c r="B6364" t="n">
        <v>-1.04147603665</v>
      </c>
      <c r="C6364" t="n">
        <v>0.6432435016310041</v>
      </c>
      <c r="D6364" t="n">
        <v>-1.8339612298</v>
      </c>
      <c r="E6364" t="n">
        <v>-1.933375446965623</v>
      </c>
      <c r="F6364" t="n">
        <v>8.884883739899999</v>
      </c>
      <c r="G6364" t="n">
        <v>8.456923042615406</v>
      </c>
    </row>
    <row r="6365">
      <c r="A6365" s="3" t="n">
        <v>45371.47666798611</v>
      </c>
      <c r="B6365" t="n">
        <v>0</v>
      </c>
      <c r="C6365" t="n">
        <v>0.1384462843182988</v>
      </c>
      <c r="D6365" t="n">
        <v>-2.40377662805</v>
      </c>
      <c r="E6365" t="n">
        <v>-2.219932572044179</v>
      </c>
      <c r="F6365" t="n">
        <v>8.784326350799999</v>
      </c>
      <c r="G6365" t="n">
        <v>8.571130899906899</v>
      </c>
    </row>
    <row r="6366">
      <c r="A6366" s="3" t="n">
        <v>45371.47666856481</v>
      </c>
      <c r="B6366" t="n">
        <v>0.26096476315</v>
      </c>
      <c r="C6366" t="n">
        <v>-0.4537915048219127</v>
      </c>
      <c r="D6366" t="n">
        <v>-1.47722472275</v>
      </c>
      <c r="E6366" t="n">
        <v>-2.561640467976814</v>
      </c>
      <c r="F6366" t="n">
        <v>8.729262011049999</v>
      </c>
      <c r="G6366" t="n">
        <v>8.867649341171703</v>
      </c>
    </row>
    <row r="6367">
      <c r="A6367" s="3" t="n">
        <v>45371.47666967593</v>
      </c>
      <c r="B6367" t="n">
        <v>-0.4836247513999999</v>
      </c>
      <c r="C6367" t="n">
        <v>-0.9019942706727297</v>
      </c>
      <c r="D6367" t="n">
        <v>-2.3463194657</v>
      </c>
      <c r="E6367" t="n">
        <v>-2.558599560681825</v>
      </c>
      <c r="F6367" t="n">
        <v>8.4467422312</v>
      </c>
      <c r="G6367" t="n">
        <v>9.013986824153287</v>
      </c>
    </row>
    <row r="6368">
      <c r="A6368" s="3" t="n">
        <v>45371.47666969908</v>
      </c>
      <c r="B6368" t="n">
        <v>-2.5258792272</v>
      </c>
      <c r="C6368" t="n">
        <v>-1.068489265581005</v>
      </c>
      <c r="D6368" t="n">
        <v>-3.7828367843</v>
      </c>
      <c r="E6368" t="n">
        <v>-2.208855858002221</v>
      </c>
      <c r="F6368" t="n">
        <v>9.631875883699999</v>
      </c>
      <c r="G6368" t="n">
        <v>9.117523766122636</v>
      </c>
    </row>
    <row r="6369">
      <c r="A6369" s="3" t="n">
        <v>45371.47667081019</v>
      </c>
      <c r="B6369" t="n">
        <v>-0.9864116968999999</v>
      </c>
      <c r="C6369" t="n">
        <v>-1.33870542575082</v>
      </c>
      <c r="D6369" t="n">
        <v>-1.84832797205</v>
      </c>
      <c r="E6369" t="n">
        <v>-2.435087181301522</v>
      </c>
      <c r="F6369" t="n">
        <v>9.054872210999999</v>
      </c>
      <c r="G6369" t="n">
        <v>9.330863505068907</v>
      </c>
    </row>
    <row r="6370">
      <c r="A6370" s="3" t="n">
        <v>45371.47667137731</v>
      </c>
      <c r="B6370" t="n">
        <v>-0.9313473571499999</v>
      </c>
      <c r="C6370" t="n">
        <v>-1.769940515465856</v>
      </c>
      <c r="D6370" t="n">
        <v>-2.29843359375</v>
      </c>
      <c r="E6370" t="n">
        <v>-2.231015983868072</v>
      </c>
      <c r="F6370" t="n">
        <v>9.955093261049999</v>
      </c>
      <c r="G6370" t="n">
        <v>9.603952190753056</v>
      </c>
    </row>
    <row r="6371">
      <c r="A6371" s="3" t="n">
        <v>45371.47667193287</v>
      </c>
      <c r="B6371" t="n">
        <v>-1.5586297244</v>
      </c>
      <c r="C6371" t="n">
        <v>-1.872774030316788</v>
      </c>
      <c r="D6371" t="n">
        <v>-1.4365173186</v>
      </c>
      <c r="E6371" t="n">
        <v>-1.86017072489884</v>
      </c>
      <c r="F6371" t="n">
        <v>9.502585010099999</v>
      </c>
      <c r="G6371" t="n">
        <v>9.846976522093383</v>
      </c>
    </row>
    <row r="6372">
      <c r="A6372" s="3" t="n">
        <v>45371.4766725</v>
      </c>
      <c r="B6372" t="n">
        <v>-2.3870170632</v>
      </c>
      <c r="C6372" t="n">
        <v>-1.832290944713292</v>
      </c>
      <c r="D6372" t="n">
        <v>-1.07738798895</v>
      </c>
      <c r="E6372" t="n">
        <v>-1.480222860249771</v>
      </c>
      <c r="F6372" t="n">
        <v>10.1178934577</v>
      </c>
      <c r="G6372" t="n">
        <v>10.11442297798826</v>
      </c>
    </row>
    <row r="6373">
      <c r="A6373" s="3" t="n">
        <v>45371.47667306713</v>
      </c>
      <c r="B6373" t="n">
        <v>-3.2656929032</v>
      </c>
      <c r="C6373" t="n">
        <v>-1.952575153216323</v>
      </c>
      <c r="D6373" t="n">
        <v>-2.91613486395</v>
      </c>
      <c r="E6373" t="n">
        <v>-1.183492604488698</v>
      </c>
      <c r="F6373" t="n">
        <v>10.51293473965</v>
      </c>
      <c r="G6373" t="n">
        <v>10.21130611936227</v>
      </c>
    </row>
    <row r="6374">
      <c r="A6374" s="3" t="n">
        <v>45371.47667363426</v>
      </c>
      <c r="B6374" t="n">
        <v>-0.84036125845</v>
      </c>
      <c r="C6374" t="n">
        <v>-2.189048322326114</v>
      </c>
      <c r="D6374" t="n">
        <v>0.39025563675</v>
      </c>
      <c r="E6374" t="n">
        <v>-1.046783080171332</v>
      </c>
      <c r="F6374" t="n">
        <v>10.27351518655</v>
      </c>
      <c r="G6374" t="n">
        <v>10.49052823599001</v>
      </c>
    </row>
    <row r="6375">
      <c r="A6375" s="3" t="n">
        <v>45371.47667418981</v>
      </c>
      <c r="B6375" t="n">
        <v>-1.2928695094</v>
      </c>
      <c r="C6375" t="n">
        <v>-1.773901647708163</v>
      </c>
      <c r="D6375" t="n">
        <v>-0.3758888945</v>
      </c>
      <c r="E6375" t="n">
        <v>-0.773202667568417</v>
      </c>
      <c r="F6375" t="n">
        <v>10.4578703999</v>
      </c>
      <c r="G6375" t="n">
        <v>10.48687323581483</v>
      </c>
    </row>
    <row r="6376">
      <c r="A6376" s="3" t="n">
        <v>45371.47667475694</v>
      </c>
      <c r="B6376" t="n">
        <v>-2.2481548992</v>
      </c>
      <c r="C6376" t="n">
        <v>-1.487373028206648</v>
      </c>
      <c r="D6376" t="n">
        <v>-1.7429751311</v>
      </c>
      <c r="E6376" t="n">
        <v>-0.664202827206645</v>
      </c>
      <c r="F6376" t="n">
        <v>10.81699972955</v>
      </c>
      <c r="G6376" t="n">
        <v>10.57968984060352</v>
      </c>
    </row>
    <row r="6377">
      <c r="A6377" s="3" t="n">
        <v>45371.4766753125</v>
      </c>
      <c r="B6377" t="n">
        <v>-2.2146357695</v>
      </c>
      <c r="C6377" t="n">
        <v>-1.186084028895691</v>
      </c>
      <c r="D6377" t="n">
        <v>-0.59137041495</v>
      </c>
      <c r="E6377" t="n">
        <v>-0.8725604679223802</v>
      </c>
      <c r="F6377" t="n">
        <v>10.47223714215</v>
      </c>
      <c r="G6377" t="n">
        <v>10.59191345264968</v>
      </c>
    </row>
    <row r="6378">
      <c r="A6378" s="3" t="n">
        <v>45371.4766758912</v>
      </c>
      <c r="B6378" t="n">
        <v>0.0383047749</v>
      </c>
      <c r="C6378" t="n">
        <v>-1.070163368174828</v>
      </c>
      <c r="D6378" t="n">
        <v>0.05027869455</v>
      </c>
      <c r="E6378" t="n">
        <v>-0.8028668237268087</v>
      </c>
      <c r="F6378" t="n">
        <v>10.78108777725</v>
      </c>
      <c r="G6378" t="n">
        <v>10.55900366109047</v>
      </c>
    </row>
    <row r="6379">
      <c r="A6379" s="3" t="n">
        <v>45371.47667644676</v>
      </c>
      <c r="B6379" t="n">
        <v>0.6392562868999999</v>
      </c>
      <c r="C6379" t="n">
        <v>-0.8000708083699324</v>
      </c>
      <c r="D6379" t="n">
        <v>-0.84036125845</v>
      </c>
      <c r="E6379" t="n">
        <v>-0.6134788101656194</v>
      </c>
      <c r="F6379" t="n">
        <v>9.986219568149998</v>
      </c>
      <c r="G6379" t="n">
        <v>10.55750381512357</v>
      </c>
    </row>
    <row r="6380">
      <c r="A6380" s="3" t="n">
        <v>45371.47667701389</v>
      </c>
      <c r="B6380" t="n">
        <v>-1.9369114415</v>
      </c>
      <c r="C6380" t="n">
        <v>-0.2084293732744761</v>
      </c>
      <c r="D6380" t="n">
        <v>-1.1204882157</v>
      </c>
      <c r="E6380" t="n">
        <v>-0.268580301225059</v>
      </c>
      <c r="F6380" t="n">
        <v>10.77869495465</v>
      </c>
      <c r="G6380" t="n">
        <v>10.48623070593558</v>
      </c>
    </row>
    <row r="6381">
      <c r="A6381" s="3" t="n">
        <v>45371.47667758102</v>
      </c>
      <c r="B6381" t="n">
        <v>-0.28730542505</v>
      </c>
      <c r="C6381" t="n">
        <v>0.2171638295411427</v>
      </c>
      <c r="D6381" t="n">
        <v>-1.51074385245</v>
      </c>
      <c r="E6381" t="n">
        <v>-0.1887121319282057</v>
      </c>
      <c r="F6381" t="n">
        <v>10.63504714545</v>
      </c>
      <c r="G6381" t="n">
        <v>10.46510690752369</v>
      </c>
    </row>
    <row r="6382">
      <c r="A6382" s="3" t="n">
        <v>45371.47667814814</v>
      </c>
      <c r="B6382" t="n">
        <v>0.35434368445</v>
      </c>
      <c r="C6382" t="n">
        <v>0.3087135477339168</v>
      </c>
      <c r="D6382" t="n">
        <v>1.7334038407</v>
      </c>
      <c r="E6382" t="n">
        <v>-0.2339560603651523</v>
      </c>
      <c r="F6382" t="n">
        <v>10.1490197648</v>
      </c>
      <c r="G6382" t="n">
        <v>10.39969298596914</v>
      </c>
    </row>
    <row r="6383">
      <c r="A6383" s="3" t="n">
        <v>45371.4766787037</v>
      </c>
      <c r="B6383" t="n">
        <v>2.36307903055</v>
      </c>
      <c r="C6383" t="n">
        <v>0.5614668302319362</v>
      </c>
      <c r="D6383" t="n">
        <v>2.0039497009</v>
      </c>
      <c r="E6383" t="n">
        <v>0.1091286069339162</v>
      </c>
      <c r="F6383" t="n">
        <v>10.32619651035</v>
      </c>
      <c r="G6383" t="n">
        <v>10.22188043118115</v>
      </c>
    </row>
    <row r="6384">
      <c r="A6384" s="3" t="n">
        <v>45371.47667927083</v>
      </c>
      <c r="B6384" t="n">
        <v>0.682346707</v>
      </c>
      <c r="C6384" t="n">
        <v>1.179733205780773</v>
      </c>
      <c r="D6384" t="n">
        <v>-1.2880838642</v>
      </c>
      <c r="E6384" t="n">
        <v>1.085644228158395</v>
      </c>
      <c r="F6384" t="n">
        <v>10.1873245397</v>
      </c>
      <c r="G6384" t="n">
        <v>10.04685726254607</v>
      </c>
    </row>
    <row r="6385">
      <c r="A6385" s="3" t="n">
        <v>45371.47668039352</v>
      </c>
      <c r="B6385" t="n">
        <v>0.35195086185</v>
      </c>
      <c r="C6385" t="n">
        <v>1.685624973245692</v>
      </c>
      <c r="D6385" t="n">
        <v>-0.29209107025</v>
      </c>
      <c r="E6385" t="n">
        <v>1.354313977918302</v>
      </c>
      <c r="F6385" t="n">
        <v>10.13226019995</v>
      </c>
      <c r="G6385" t="n">
        <v>9.934720437150494</v>
      </c>
    </row>
    <row r="6386">
      <c r="A6386" s="3" t="n">
        <v>45371.47668043982</v>
      </c>
      <c r="B6386" t="n">
        <v>1.4269460282</v>
      </c>
      <c r="C6386" t="n">
        <v>1.612520397877394</v>
      </c>
      <c r="D6386" t="n">
        <v>2.1835094624</v>
      </c>
      <c r="E6386" t="n">
        <v>1.473147648016321</v>
      </c>
      <c r="F6386" t="n">
        <v>9.30865850635</v>
      </c>
      <c r="G6386" t="n">
        <v>9.801213915594666</v>
      </c>
    </row>
    <row r="6387">
      <c r="A6387" s="3" t="n">
        <v>45371.4766815162</v>
      </c>
      <c r="B6387" t="n">
        <v>3.42849309985</v>
      </c>
      <c r="C6387" t="n">
        <v>1.66898718001469</v>
      </c>
      <c r="D6387" t="n">
        <v>3.3734287601</v>
      </c>
      <c r="E6387" t="n">
        <v>1.306328004988465</v>
      </c>
      <c r="F6387" t="n">
        <v>9.394849153199999</v>
      </c>
      <c r="G6387" t="n">
        <v>9.650022895220772</v>
      </c>
    </row>
    <row r="6388">
      <c r="A6388" s="3" t="n">
        <v>45371.47668155093</v>
      </c>
      <c r="B6388" t="n">
        <v>2.0494329436</v>
      </c>
      <c r="C6388" t="n">
        <v>1.805545055576578</v>
      </c>
      <c r="D6388" t="n">
        <v>3.11964246475</v>
      </c>
      <c r="E6388" t="n">
        <v>1.695143481466555</v>
      </c>
      <c r="F6388" t="n">
        <v>9.588775656949998</v>
      </c>
      <c r="G6388" t="n">
        <v>9.378730929544432</v>
      </c>
    </row>
    <row r="6389">
      <c r="A6389" s="3" t="n">
        <v>45371.47668209491</v>
      </c>
      <c r="B6389" t="n">
        <v>0.6057371572</v>
      </c>
      <c r="C6389" t="n">
        <v>2.075865888591031</v>
      </c>
      <c r="D6389" t="n">
        <v>-1.00317126175</v>
      </c>
      <c r="E6389" t="n">
        <v>2.251731697627745</v>
      </c>
      <c r="F6389" t="n">
        <v>10.0771958602</v>
      </c>
      <c r="G6389" t="n">
        <v>9.180096685170655</v>
      </c>
    </row>
    <row r="6390">
      <c r="A6390" s="3" t="n">
        <v>45371.47668266204</v>
      </c>
      <c r="B6390" t="n">
        <v>1.75973469595</v>
      </c>
      <c r="C6390" t="n">
        <v>2.078198454012943</v>
      </c>
      <c r="D6390" t="n">
        <v>1.95845665155</v>
      </c>
      <c r="E6390" t="n">
        <v>2.207749192408281</v>
      </c>
      <c r="F6390" t="n">
        <v>8.473082893099999</v>
      </c>
      <c r="G6390" t="n">
        <v>9.025399844570071</v>
      </c>
    </row>
    <row r="6391">
      <c r="A6391" s="3" t="n">
        <v>45371.4766832176</v>
      </c>
      <c r="B6391" t="n">
        <v>2.813184652249999</v>
      </c>
      <c r="C6391" t="n">
        <v>1.9906289327387</v>
      </c>
      <c r="D6391" t="n">
        <v>2.20026902725</v>
      </c>
      <c r="E6391" t="n">
        <v>1.84374179731131</v>
      </c>
      <c r="F6391" t="n">
        <v>8.6406785416</v>
      </c>
      <c r="G6391" t="n">
        <v>8.911270006151423</v>
      </c>
    </row>
    <row r="6392">
      <c r="A6392" s="3" t="n">
        <v>45371.47668378472</v>
      </c>
      <c r="B6392" t="n">
        <v>2.4588409678</v>
      </c>
      <c r="C6392" t="n">
        <v>2.023964113458397</v>
      </c>
      <c r="D6392" t="n">
        <v>2.80122053925</v>
      </c>
      <c r="E6392" t="n">
        <v>1.590079353778792</v>
      </c>
      <c r="F6392" t="n">
        <v>8.45871615085</v>
      </c>
      <c r="G6392" t="n">
        <v>8.653338309548275</v>
      </c>
    </row>
    <row r="6393">
      <c r="A6393" s="3" t="n">
        <v>45371.47668435185</v>
      </c>
      <c r="B6393" t="n">
        <v>1.3623005914</v>
      </c>
      <c r="C6393" t="n">
        <v>2.157660893167955</v>
      </c>
      <c r="D6393" t="n">
        <v>1.68791079135</v>
      </c>
      <c r="E6393" t="n">
        <v>1.364572785347207</v>
      </c>
      <c r="F6393" t="n">
        <v>8.738833301450001</v>
      </c>
      <c r="G6393" t="n">
        <v>8.392929027971702</v>
      </c>
    </row>
    <row r="6394">
      <c r="A6394" s="3" t="n">
        <v>45371.47668491898</v>
      </c>
      <c r="B6394" t="n">
        <v>2.1068999126</v>
      </c>
      <c r="C6394" t="n">
        <v>2.185833386997442</v>
      </c>
      <c r="D6394" t="n">
        <v>0.948106922</v>
      </c>
      <c r="E6394" t="n">
        <v>1.161038827746623</v>
      </c>
      <c r="F6394" t="n">
        <v>8.4754757157</v>
      </c>
      <c r="G6394" t="n">
        <v>8.206515401072632</v>
      </c>
    </row>
    <row r="6395">
      <c r="A6395" s="3" t="n">
        <v>45371.47668547454</v>
      </c>
      <c r="B6395" t="n">
        <v>2.590524664</v>
      </c>
      <c r="C6395" t="n">
        <v>1.978163674778444</v>
      </c>
      <c r="D6395" t="n">
        <v>-0.0646454368</v>
      </c>
      <c r="E6395" t="n">
        <v>0.360884445688113</v>
      </c>
      <c r="F6395" t="n">
        <v>8.137891596099999</v>
      </c>
      <c r="G6395" t="n">
        <v>8.246518646605852</v>
      </c>
    </row>
    <row r="6396">
      <c r="A6396" s="3" t="n">
        <v>45371.47668605324</v>
      </c>
      <c r="B6396" t="n">
        <v>2.0063425235</v>
      </c>
      <c r="C6396" t="n">
        <v>1.747650434343012</v>
      </c>
      <c r="D6396" t="n">
        <v>-0.49799149365</v>
      </c>
      <c r="E6396" t="n">
        <v>-0.408000347027507</v>
      </c>
      <c r="F6396" t="n">
        <v>7.893686397799999</v>
      </c>
      <c r="G6396" t="n">
        <v>8.185379121469836</v>
      </c>
    </row>
    <row r="6397">
      <c r="A6397" s="3" t="n">
        <v>45371.4766866088</v>
      </c>
      <c r="B6397" t="n">
        <v>0.6057371572</v>
      </c>
      <c r="C6397" t="n">
        <v>1.544449674249188</v>
      </c>
      <c r="D6397" t="n">
        <v>-1.4029981889</v>
      </c>
      <c r="E6397" t="n">
        <v>-0.9106713957547812</v>
      </c>
      <c r="F6397" t="n">
        <v>8.0684605141</v>
      </c>
      <c r="G6397" t="n">
        <v>8.141903201729743</v>
      </c>
    </row>
    <row r="6398">
      <c r="A6398" s="3" t="n">
        <v>45371.47668716435</v>
      </c>
      <c r="B6398" t="n">
        <v>1.52270796545</v>
      </c>
      <c r="C6398" t="n">
        <v>1.237136351548139</v>
      </c>
      <c r="D6398" t="n">
        <v>-1.18273102325</v>
      </c>
      <c r="E6398" t="n">
        <v>-1.496490858196275</v>
      </c>
      <c r="F6398" t="n">
        <v>8.212108323299999</v>
      </c>
      <c r="G6398" t="n">
        <v>8.118988398141047</v>
      </c>
    </row>
    <row r="6399">
      <c r="A6399" s="3" t="n">
        <v>45371.47668773148</v>
      </c>
      <c r="B6399" t="n">
        <v>1.3359599295</v>
      </c>
      <c r="C6399" t="n">
        <v>0.8312265811385804</v>
      </c>
      <c r="D6399" t="n">
        <v>-1.1180953931</v>
      </c>
      <c r="E6399" t="n">
        <v>-1.887946609456765</v>
      </c>
      <c r="F6399" t="n">
        <v>8.39646353665</v>
      </c>
      <c r="G6399" t="n">
        <v>8.186778683582308</v>
      </c>
    </row>
    <row r="6400">
      <c r="A6400" s="3" t="n">
        <v>45371.47668829861</v>
      </c>
      <c r="B6400" t="n">
        <v>0.3447625874</v>
      </c>
      <c r="C6400" t="n">
        <v>0.5327378947374141</v>
      </c>
      <c r="D6400" t="n">
        <v>-2.57376509915</v>
      </c>
      <c r="E6400" t="n">
        <v>-1.751024904893945</v>
      </c>
      <c r="F6400" t="n">
        <v>8.4180087467</v>
      </c>
      <c r="G6400" t="n">
        <v>8.373872489667272</v>
      </c>
    </row>
    <row r="6401">
      <c r="A6401" s="3" t="n">
        <v>45371.47668886574</v>
      </c>
      <c r="B6401" t="n">
        <v>-0.265760215</v>
      </c>
      <c r="C6401" t="n">
        <v>0.1774409078982523</v>
      </c>
      <c r="D6401" t="n">
        <v>-1.69030361395</v>
      </c>
      <c r="E6401" t="n">
        <v>-2.188852189326113</v>
      </c>
      <c r="F6401" t="n">
        <v>8.29351332495</v>
      </c>
      <c r="G6401" t="n">
        <v>8.572530279144779</v>
      </c>
    </row>
    <row r="6402">
      <c r="A6402" s="3" t="n">
        <v>45371.47668943287</v>
      </c>
      <c r="B6402" t="n">
        <v>-0.335191297</v>
      </c>
      <c r="C6402" t="n">
        <v>-0.2865423350959215</v>
      </c>
      <c r="D6402" t="n">
        <v>-3.59369592575</v>
      </c>
      <c r="E6402" t="n">
        <v>-2.261979349706533</v>
      </c>
      <c r="F6402" t="n">
        <v>8.6406785416</v>
      </c>
      <c r="G6402" t="n">
        <v>8.66044074723662</v>
      </c>
    </row>
    <row r="6403">
      <c r="A6403" s="3" t="n">
        <v>45371.47668998843</v>
      </c>
      <c r="B6403" t="n">
        <v>-0.01915238745</v>
      </c>
      <c r="C6403" t="n">
        <v>-0.857901834964105</v>
      </c>
      <c r="D6403" t="n">
        <v>-1.3551221236</v>
      </c>
      <c r="E6403" t="n">
        <v>-2.694163489976464</v>
      </c>
      <c r="F6403" t="n">
        <v>8.856150255399999</v>
      </c>
      <c r="G6403" t="n">
        <v>8.808379594443032</v>
      </c>
    </row>
    <row r="6404">
      <c r="A6404" s="3" t="n">
        <v>45371.47669056713</v>
      </c>
      <c r="B6404" t="n">
        <v>-1.0151451814</v>
      </c>
      <c r="C6404" t="n">
        <v>-1.146176129602917</v>
      </c>
      <c r="D6404" t="n">
        <v>-1.2641360249</v>
      </c>
      <c r="E6404" t="n">
        <v>-2.58488426295665</v>
      </c>
      <c r="F6404" t="n">
        <v>9.344570458649999</v>
      </c>
      <c r="G6404" t="n">
        <v>8.960855491700841</v>
      </c>
    </row>
    <row r="6405">
      <c r="A6405" s="3" t="n">
        <v>45371.47669112268</v>
      </c>
      <c r="B6405" t="n">
        <v>-2.3487122883</v>
      </c>
      <c r="C6405" t="n">
        <v>-1.405379993305832</v>
      </c>
      <c r="D6405" t="n">
        <v>-4.951210871949999</v>
      </c>
      <c r="E6405" t="n">
        <v>-2.269476247889983</v>
      </c>
      <c r="F6405" t="n">
        <v>9.124303293000001</v>
      </c>
      <c r="G6405" t="n">
        <v>9.249136301246995</v>
      </c>
    </row>
    <row r="6406">
      <c r="A6406" s="3" t="n">
        <v>45371.47669168982</v>
      </c>
      <c r="B6406" t="n">
        <v>-2.047040121</v>
      </c>
      <c r="C6406" t="n">
        <v>-1.763678203653502</v>
      </c>
      <c r="D6406" t="n">
        <v>-1.30723625165</v>
      </c>
      <c r="E6406" t="n">
        <v>-2.328449623482873</v>
      </c>
      <c r="F6406" t="n">
        <v>9.08120306625</v>
      </c>
      <c r="G6406" t="n">
        <v>9.567956093281378</v>
      </c>
    </row>
    <row r="6407">
      <c r="A6407" s="3" t="n">
        <v>45371.47669224537</v>
      </c>
      <c r="B6407" t="n">
        <v>-1.33836255875</v>
      </c>
      <c r="C6407" t="n">
        <v>-2.092884586738001</v>
      </c>
      <c r="D6407" t="n">
        <v>-3.0286661727</v>
      </c>
      <c r="E6407" t="n">
        <v>-2.042523370028327</v>
      </c>
      <c r="F6407" t="n">
        <v>9.888055001649999</v>
      </c>
      <c r="G6407" t="n">
        <v>9.825217394489306</v>
      </c>
    </row>
    <row r="6408">
      <c r="A6408" s="3" t="n">
        <v>45371.47669337963</v>
      </c>
      <c r="B6408" t="n">
        <v>-1.58974622485</v>
      </c>
      <c r="C6408" t="n">
        <v>-2.000677914432523</v>
      </c>
      <c r="D6408" t="n">
        <v>0.09336911464999999</v>
      </c>
      <c r="E6408" t="n">
        <v>-1.733196712365156</v>
      </c>
      <c r="F6408" t="n">
        <v>10.02452434305</v>
      </c>
      <c r="G6408" t="n">
        <v>9.947037772425086</v>
      </c>
    </row>
    <row r="6409">
      <c r="A6409" s="3" t="n">
        <v>45371.47669394676</v>
      </c>
      <c r="B6409" t="n">
        <v>-2.5498270665</v>
      </c>
      <c r="C6409" t="n">
        <v>-1.783977214795809</v>
      </c>
      <c r="D6409" t="n">
        <v>-1.699884711</v>
      </c>
      <c r="E6409" t="n">
        <v>-1.238401272242194</v>
      </c>
      <c r="F6409" t="n">
        <v>10.67574474295</v>
      </c>
      <c r="G6409" t="n">
        <v>10.16078079556553</v>
      </c>
    </row>
    <row r="6410">
      <c r="A6410" s="3" t="n">
        <v>45371.47669450231</v>
      </c>
      <c r="B6410" t="n">
        <v>-2.2074573017</v>
      </c>
      <c r="C6410" t="n">
        <v>-1.622790269219119</v>
      </c>
      <c r="D6410" t="n">
        <v>-2.1499903327</v>
      </c>
      <c r="E6410" t="n">
        <v>-0.7703039909874145</v>
      </c>
      <c r="F6410" t="n">
        <v>10.39562759235</v>
      </c>
      <c r="G6410" t="n">
        <v>10.4585494132604</v>
      </c>
    </row>
    <row r="6411">
      <c r="A6411" s="3" t="n">
        <v>45371.47669506945</v>
      </c>
      <c r="B6411" t="n">
        <v>-1.1492217002</v>
      </c>
      <c r="C6411" t="n">
        <v>-1.674725967588583</v>
      </c>
      <c r="D6411" t="n">
        <v>0.1723812937</v>
      </c>
      <c r="E6411" t="n">
        <v>-0.798052261481937</v>
      </c>
      <c r="F6411" t="n">
        <v>10.2567556217</v>
      </c>
      <c r="G6411" t="n">
        <v>10.63162976794793</v>
      </c>
    </row>
    <row r="6412">
      <c r="A6412" s="3" t="n">
        <v>45371.47669563657</v>
      </c>
      <c r="B6412" t="n">
        <v>-0.138862164</v>
      </c>
      <c r="C6412" t="n">
        <v>-1.334820209323547</v>
      </c>
      <c r="D6412" t="n">
        <v>0.39743410455</v>
      </c>
      <c r="E6412" t="n">
        <v>-0.7063347558509343</v>
      </c>
      <c r="F6412" t="n">
        <v>10.15620803925</v>
      </c>
      <c r="G6412" t="n">
        <v>10.62684547144805</v>
      </c>
    </row>
    <row r="6413">
      <c r="A6413" s="3" t="n">
        <v>45371.4766962037</v>
      </c>
      <c r="B6413" t="n">
        <v>-1.86029208505</v>
      </c>
      <c r="C6413" t="n">
        <v>-0.9322930931029163</v>
      </c>
      <c r="D6413" t="n">
        <v>-1.47722472275</v>
      </c>
      <c r="E6413" t="n">
        <v>-0.6048684800283233</v>
      </c>
      <c r="F6413" t="n">
        <v>11.2671151579</v>
      </c>
      <c r="G6413" t="n">
        <v>10.56613069541145</v>
      </c>
    </row>
    <row r="6414">
      <c r="A6414" s="3" t="n">
        <v>45371.47669675926</v>
      </c>
      <c r="B6414" t="n">
        <v>-1.38145297885</v>
      </c>
      <c r="C6414" t="n">
        <v>-0.7636872224969719</v>
      </c>
      <c r="D6414" t="n">
        <v>-1.17315973285</v>
      </c>
      <c r="E6414" t="n">
        <v>-0.6074853697222626</v>
      </c>
      <c r="F6414" t="n">
        <v>10.8337592944</v>
      </c>
      <c r="G6414" t="n">
        <v>10.54099979465667</v>
      </c>
    </row>
    <row r="6415">
      <c r="A6415" s="3" t="n">
        <v>45371.47669731481</v>
      </c>
      <c r="B6415" t="n">
        <v>-0.4812319287999999</v>
      </c>
      <c r="C6415" t="n">
        <v>-0.6567003742074611</v>
      </c>
      <c r="D6415" t="n">
        <v>0.0646454368</v>
      </c>
      <c r="E6415" t="n">
        <v>-0.6601749228789062</v>
      </c>
      <c r="F6415" t="n">
        <v>10.30224867105</v>
      </c>
      <c r="G6415" t="n">
        <v>10.51299549973325</v>
      </c>
    </row>
    <row r="6416">
      <c r="A6416" s="3" t="n">
        <v>45371.47669789351</v>
      </c>
      <c r="B6416" t="n">
        <v>1.1492217002</v>
      </c>
      <c r="C6416" t="n">
        <v>-0.3360224163023319</v>
      </c>
      <c r="D6416" t="n">
        <v>-0.9959829872999999</v>
      </c>
      <c r="E6416" t="n">
        <v>-0.4019294591944067</v>
      </c>
      <c r="F6416" t="n">
        <v>10.13465302255</v>
      </c>
      <c r="G6416" t="n">
        <v>10.49474088937439</v>
      </c>
    </row>
    <row r="6417">
      <c r="A6417" s="3" t="n">
        <v>45371.47669846065</v>
      </c>
      <c r="B6417" t="n">
        <v>-0.8140304032</v>
      </c>
      <c r="C6417" t="n">
        <v>0.1434588997463874</v>
      </c>
      <c r="D6417" t="n">
        <v>0.7900825639</v>
      </c>
      <c r="E6417" t="n">
        <v>-0.1710643909031473</v>
      </c>
      <c r="F6417" t="n">
        <v>10.1753604267</v>
      </c>
      <c r="G6417" t="n">
        <v>10.35899568564036</v>
      </c>
    </row>
    <row r="6418">
      <c r="A6418" s="3" t="n">
        <v>45371.4766990162</v>
      </c>
      <c r="B6418" t="n">
        <v>-0.7062847396499999</v>
      </c>
      <c r="C6418" t="n">
        <v>0.5924301960703979</v>
      </c>
      <c r="D6418" t="n">
        <v>-1.96563511935</v>
      </c>
      <c r="E6418" t="n">
        <v>0.1967161184961545</v>
      </c>
      <c r="F6418" t="n">
        <v>10.60392083835</v>
      </c>
      <c r="G6418" t="n">
        <v>10.17738356831215</v>
      </c>
    </row>
    <row r="6419">
      <c r="A6419" s="3" t="n">
        <v>45371.47669958333</v>
      </c>
      <c r="B6419" t="n">
        <v>1.58017493445</v>
      </c>
      <c r="C6419" t="n">
        <v>0.7535776178758762</v>
      </c>
      <c r="D6419" t="n">
        <v>1.7429751311</v>
      </c>
      <c r="E6419" t="n">
        <v>0.2176779128787885</v>
      </c>
      <c r="F6419" t="n">
        <v>9.9359408736</v>
      </c>
      <c r="G6419" t="n">
        <v>10.07316676718744</v>
      </c>
    </row>
    <row r="6420">
      <c r="A6420" s="3" t="n">
        <v>45371.47670015047</v>
      </c>
      <c r="B6420" t="n">
        <v>2.2505477218</v>
      </c>
      <c r="C6420" t="n">
        <v>1.000368868641728</v>
      </c>
      <c r="D6420" t="n">
        <v>2.36068620795</v>
      </c>
      <c r="E6420" t="n">
        <v>0.6239503693230786</v>
      </c>
      <c r="F6420" t="n">
        <v>10.23999605685</v>
      </c>
      <c r="G6420" t="n">
        <v>9.971152850539537</v>
      </c>
    </row>
    <row r="6421">
      <c r="A6421" s="3" t="n">
        <v>45371.47670071759</v>
      </c>
      <c r="B6421" t="n">
        <v>1.156400168</v>
      </c>
      <c r="C6421" t="n">
        <v>1.442251534309095</v>
      </c>
      <c r="D6421" t="n">
        <v>-0.8523351781</v>
      </c>
      <c r="E6421" t="n">
        <v>1.435568062311193</v>
      </c>
      <c r="F6421" t="n">
        <v>9.619901964049999</v>
      </c>
      <c r="G6421" t="n">
        <v>9.843344838428699</v>
      </c>
    </row>
    <row r="6422">
      <c r="A6422" s="3" t="n">
        <v>45371.47670127315</v>
      </c>
      <c r="B6422" t="n">
        <v>0.4429271538999999</v>
      </c>
      <c r="C6422" t="n">
        <v>1.828689206763059</v>
      </c>
      <c r="D6422" t="n">
        <v>1.017538004</v>
      </c>
      <c r="E6422" t="n">
        <v>1.7098079892711</v>
      </c>
      <c r="F6422" t="n">
        <v>9.713280885349999</v>
      </c>
      <c r="G6422" t="n">
        <v>9.673846356938839</v>
      </c>
    </row>
    <row r="6423">
      <c r="A6423" s="3" t="n">
        <v>45371.47670184028</v>
      </c>
      <c r="B6423" t="n">
        <v>1.9488755545</v>
      </c>
      <c r="C6423" t="n">
        <v>1.734310304334271</v>
      </c>
      <c r="D6423" t="n">
        <v>1.7980492775</v>
      </c>
      <c r="E6423" t="n">
        <v>1.966768758946276</v>
      </c>
      <c r="F6423" t="n">
        <v>9.1314817608</v>
      </c>
      <c r="G6423" t="n">
        <v>9.402576564806786</v>
      </c>
    </row>
    <row r="6424">
      <c r="A6424" s="3" t="n">
        <v>45371.47670240741</v>
      </c>
      <c r="B6424" t="n">
        <v>2.88022291165</v>
      </c>
      <c r="C6424" t="n">
        <v>1.72049307737413</v>
      </c>
      <c r="D6424" t="n">
        <v>4.1826735181</v>
      </c>
      <c r="E6424" t="n">
        <v>1.75710061604441</v>
      </c>
      <c r="F6424" t="n">
        <v>9.385268056149998</v>
      </c>
      <c r="G6424" t="n">
        <v>9.19326043263534</v>
      </c>
    </row>
    <row r="6425">
      <c r="A6425" s="3" t="n">
        <v>45371.47670296297</v>
      </c>
      <c r="B6425" t="n">
        <v>2.39899098285</v>
      </c>
      <c r="C6425" t="n">
        <v>2.003461631473082</v>
      </c>
      <c r="D6425" t="n">
        <v>2.5570055343</v>
      </c>
      <c r="E6425" t="n">
        <v>1.862568005067021</v>
      </c>
      <c r="F6425" t="n">
        <v>9.239227424349998</v>
      </c>
      <c r="G6425" t="n">
        <v>8.925506473113893</v>
      </c>
    </row>
    <row r="6426">
      <c r="A6426" s="3" t="n">
        <v>45371.47670353009</v>
      </c>
      <c r="B6426" t="n">
        <v>0.62488954465</v>
      </c>
      <c r="C6426" t="n">
        <v>2.408472024638818</v>
      </c>
      <c r="D6426" t="n">
        <v>-0.0023928226</v>
      </c>
      <c r="E6426" t="n">
        <v>2.042094026204784</v>
      </c>
      <c r="F6426" t="n">
        <v>8.73644047885</v>
      </c>
      <c r="G6426" t="n">
        <v>8.73683260769408</v>
      </c>
    </row>
    <row r="6427">
      <c r="A6427" s="3" t="n">
        <v>45371.47670409722</v>
      </c>
      <c r="B6427" t="n">
        <v>2.0398616532</v>
      </c>
      <c r="C6427" t="n">
        <v>2.353333620679028</v>
      </c>
      <c r="D6427" t="n">
        <v>0.8619162751499999</v>
      </c>
      <c r="E6427" t="n">
        <v>1.521692417121566</v>
      </c>
      <c r="F6427" t="n">
        <v>8.197751387699999</v>
      </c>
      <c r="G6427" t="n">
        <v>8.622574345593147</v>
      </c>
    </row>
    <row r="6428">
      <c r="A6428" s="3" t="n">
        <v>45371.47670466435</v>
      </c>
      <c r="B6428" t="n">
        <v>3.8450893985</v>
      </c>
      <c r="C6428" t="n">
        <v>2.327109335597559</v>
      </c>
      <c r="D6428" t="n">
        <v>1.908177957</v>
      </c>
      <c r="E6428" t="n">
        <v>0.9405809238970888</v>
      </c>
      <c r="F6428" t="n">
        <v>8.36055158435</v>
      </c>
      <c r="G6428" t="n">
        <v>8.456767050588368</v>
      </c>
    </row>
    <row r="6429">
      <c r="A6429" s="3" t="n">
        <v>45371.47670523148</v>
      </c>
      <c r="B6429" t="n">
        <v>2.659955746</v>
      </c>
      <c r="C6429" t="n">
        <v>2.343801739753619</v>
      </c>
      <c r="D6429" t="n">
        <v>0.8451567102999999</v>
      </c>
      <c r="E6429" t="n">
        <v>0.5872153442027989</v>
      </c>
      <c r="F6429" t="n">
        <v>8.36773005215</v>
      </c>
      <c r="G6429" t="n">
        <v>8.239330097843961</v>
      </c>
    </row>
    <row r="6430">
      <c r="A6430" s="3" t="n">
        <v>45371.47670578703</v>
      </c>
      <c r="B6430" t="n">
        <v>1.82438013275</v>
      </c>
      <c r="C6430" t="n">
        <v>2.447817515982991</v>
      </c>
      <c r="D6430" t="n">
        <v>0.19153368115</v>
      </c>
      <c r="E6430" t="n">
        <v>0.269004547419348</v>
      </c>
      <c r="F6430" t="n">
        <v>8.324639632049999</v>
      </c>
      <c r="G6430" t="n">
        <v>8.116672817196875</v>
      </c>
    </row>
    <row r="6431">
      <c r="A6431" s="3" t="n">
        <v>45371.47670635417</v>
      </c>
      <c r="B6431" t="n">
        <v>1.13485495795</v>
      </c>
      <c r="C6431" t="n">
        <v>2.252769968124249</v>
      </c>
      <c r="D6431" t="n">
        <v>-0.3040649899</v>
      </c>
      <c r="E6431" t="n">
        <v>0.08035292412179514</v>
      </c>
      <c r="F6431" t="n">
        <v>8.461108973449999</v>
      </c>
      <c r="G6431" t="n">
        <v>8.118816747477062</v>
      </c>
    </row>
    <row r="6432">
      <c r="A6432" s="3" t="n">
        <v>45371.4767069213</v>
      </c>
      <c r="B6432" t="n">
        <v>3.203440289</v>
      </c>
      <c r="C6432" t="n">
        <v>1.725392013383921</v>
      </c>
      <c r="D6432" t="n">
        <v>-0.3327984744</v>
      </c>
      <c r="E6432" t="n">
        <v>-0.4648498399673673</v>
      </c>
      <c r="F6432" t="n">
        <v>7.4842783736</v>
      </c>
      <c r="G6432" t="n">
        <v>8.070614296748856</v>
      </c>
    </row>
    <row r="6433">
      <c r="A6433" s="3" t="n">
        <v>45371.47670748843</v>
      </c>
      <c r="B6433" t="n">
        <v>1.3263886391</v>
      </c>
      <c r="C6433" t="n">
        <v>1.31222769934406</v>
      </c>
      <c r="D6433" t="n">
        <v>-0.22744563345</v>
      </c>
      <c r="E6433" t="n">
        <v>-1.090455018614805</v>
      </c>
      <c r="F6433" t="n">
        <v>7.965510302399999</v>
      </c>
      <c r="G6433" t="n">
        <v>7.939670876897574</v>
      </c>
    </row>
    <row r="6434">
      <c r="A6434" s="3" t="n">
        <v>45371.47670804398</v>
      </c>
      <c r="B6434" t="n">
        <v>0.6895251748</v>
      </c>
      <c r="C6434" t="n">
        <v>0.9381528065008184</v>
      </c>
      <c r="D6434" t="n">
        <v>-2.94965399365</v>
      </c>
      <c r="E6434" t="n">
        <v>-1.398184655324712</v>
      </c>
      <c r="F6434" t="n">
        <v>8.104372466399999</v>
      </c>
      <c r="G6434" t="n">
        <v>7.943220221277176</v>
      </c>
    </row>
    <row r="6435">
      <c r="A6435" s="3" t="n">
        <v>45371.47670861111</v>
      </c>
      <c r="B6435" t="n">
        <v>-0.25139347275</v>
      </c>
      <c r="C6435" t="n">
        <v>0.5330415351382298</v>
      </c>
      <c r="D6435" t="n">
        <v>-0.96965213205</v>
      </c>
      <c r="E6435" t="n">
        <v>-2.032842537747675</v>
      </c>
      <c r="F6435" t="n">
        <v>8.219296597749999</v>
      </c>
      <c r="G6435" t="n">
        <v>8.002097107663426</v>
      </c>
    </row>
    <row r="6436">
      <c r="A6436" s="3" t="n">
        <v>45371.47670917824</v>
      </c>
      <c r="B6436" t="n">
        <v>0.6967134492499999</v>
      </c>
      <c r="C6436" t="n">
        <v>0.04289446997459215</v>
      </c>
      <c r="D6436" t="n">
        <v>-2.1523831553</v>
      </c>
      <c r="E6436" t="n">
        <v>-2.387954798389517</v>
      </c>
      <c r="F6436" t="n">
        <v>7.852978993649999</v>
      </c>
      <c r="G6436" t="n">
        <v>8.163351145356083</v>
      </c>
    </row>
    <row r="6437">
      <c r="A6437" s="3" t="n">
        <v>45371.47670974537</v>
      </c>
      <c r="B6437" t="n">
        <v>-0.04069759749999999</v>
      </c>
      <c r="C6437" t="n">
        <v>-0.476808009543125</v>
      </c>
      <c r="D6437" t="n">
        <v>-2.885008556849999</v>
      </c>
      <c r="E6437" t="n">
        <v>-2.301534758223083</v>
      </c>
      <c r="F6437" t="n">
        <v>8.274360937499999</v>
      </c>
      <c r="G6437" t="n">
        <v>8.532415274376481</v>
      </c>
    </row>
    <row r="6438">
      <c r="A6438" s="3" t="n">
        <v>45371.47671030093</v>
      </c>
      <c r="B6438" t="n">
        <v>-1.69030361395</v>
      </c>
      <c r="C6438" t="n">
        <v>-0.7172105821534984</v>
      </c>
      <c r="D6438" t="n">
        <v>-2.4827888071</v>
      </c>
      <c r="E6438" t="n">
        <v>-2.36199975042623</v>
      </c>
      <c r="F6438" t="n">
        <v>8.9950124194</v>
      </c>
      <c r="G6438" t="n">
        <v>8.721919756193497</v>
      </c>
    </row>
    <row r="6439">
      <c r="A6439" s="3" t="n">
        <v>45371.47671087963</v>
      </c>
      <c r="B6439" t="n">
        <v>-0.7805112734999999</v>
      </c>
      <c r="C6439" t="n">
        <v>-1.099344506816903</v>
      </c>
      <c r="D6439" t="n">
        <v>-3.5027196337</v>
      </c>
      <c r="E6439" t="n">
        <v>-2.201009120724132</v>
      </c>
      <c r="F6439" t="n">
        <v>8.9567076445</v>
      </c>
      <c r="G6439" t="n">
        <v>9.022796693329862</v>
      </c>
    </row>
    <row r="6440">
      <c r="A6440" s="3" t="n">
        <v>45371.47671143519</v>
      </c>
      <c r="B6440" t="n">
        <v>-1.1611858132</v>
      </c>
      <c r="C6440" t="n">
        <v>-1.437234301297557</v>
      </c>
      <c r="D6440" t="n">
        <v>-0.6272823672499999</v>
      </c>
      <c r="E6440" t="n">
        <v>-2.331189473480659</v>
      </c>
      <c r="F6440" t="n">
        <v>9.4930137197</v>
      </c>
      <c r="G6440" t="n">
        <v>9.337346272202009</v>
      </c>
    </row>
    <row r="6441">
      <c r="A6441" s="3" t="n">
        <v>45371.47671200232</v>
      </c>
      <c r="B6441" t="n">
        <v>-1.34554102655</v>
      </c>
      <c r="C6441" t="n">
        <v>-1.708309034817837</v>
      </c>
      <c r="D6441" t="n">
        <v>-0.7661445312499999</v>
      </c>
      <c r="E6441" t="n">
        <v>-2.017398732728327</v>
      </c>
      <c r="F6441" t="n">
        <v>9.859321517149999</v>
      </c>
      <c r="G6441" t="n">
        <v>9.650624255457487</v>
      </c>
    </row>
    <row r="6442">
      <c r="A6442" s="3" t="n">
        <v>45371.47671255787</v>
      </c>
      <c r="B6442" t="n">
        <v>-2.49954837195</v>
      </c>
      <c r="C6442" t="n">
        <v>-1.79176010598194</v>
      </c>
      <c r="D6442" t="n">
        <v>-3.38061703455</v>
      </c>
      <c r="E6442" t="n">
        <v>-1.520508326997207</v>
      </c>
      <c r="F6442" t="n">
        <v>9.490611090449999</v>
      </c>
      <c r="G6442" t="n">
        <v>9.906692185655505</v>
      </c>
    </row>
    <row r="6443">
      <c r="A6443" s="3" t="n">
        <v>45371.476713125</v>
      </c>
      <c r="B6443" t="n">
        <v>-2.16914272015</v>
      </c>
      <c r="C6443" t="n">
        <v>-1.918407115885669</v>
      </c>
      <c r="D6443" t="n">
        <v>-1.699884711</v>
      </c>
      <c r="E6443" t="n">
        <v>-1.444177592372148</v>
      </c>
      <c r="F6443" t="n">
        <v>10.2830962836</v>
      </c>
      <c r="G6443" t="n">
        <v>10.16047843528686</v>
      </c>
    </row>
    <row r="6444">
      <c r="A6444" s="3" t="n">
        <v>45371.47671369213</v>
      </c>
      <c r="B6444" t="n">
        <v>-1.6376320968</v>
      </c>
      <c r="C6444" t="n">
        <v>-2.02445600039243</v>
      </c>
      <c r="D6444" t="n">
        <v>-1.1659714584</v>
      </c>
      <c r="E6444" t="n">
        <v>-1.243074563864689</v>
      </c>
      <c r="F6444" t="n">
        <v>10.23521041165</v>
      </c>
      <c r="G6444" t="n">
        <v>10.34924684687078</v>
      </c>
    </row>
    <row r="6445">
      <c r="A6445" s="3" t="n">
        <v>45371.47671425926</v>
      </c>
      <c r="B6445" t="n">
        <v>-1.41975775375</v>
      </c>
      <c r="C6445" t="n">
        <v>-1.932706217395926</v>
      </c>
      <c r="D6445" t="n">
        <v>-0.4333460568499999</v>
      </c>
      <c r="E6445" t="n">
        <v>-1.136423496185551</v>
      </c>
      <c r="F6445" t="n">
        <v>10.5177301915</v>
      </c>
      <c r="G6445" t="n">
        <v>10.46975007055714</v>
      </c>
    </row>
    <row r="6446">
      <c r="A6446" s="3" t="n">
        <v>45371.47671482639</v>
      </c>
      <c r="B6446" t="n">
        <v>-2.29364794855</v>
      </c>
      <c r="C6446" t="n">
        <v>-1.715861572595925</v>
      </c>
      <c r="D6446" t="n">
        <v>-0.3136362803</v>
      </c>
      <c r="E6446" t="n">
        <v>-0.9591242932368325</v>
      </c>
      <c r="F6446" t="n">
        <v>10.8912262634</v>
      </c>
      <c r="G6446" t="n">
        <v>10.56727110136763</v>
      </c>
    </row>
    <row r="6447">
      <c r="A6447" s="3" t="n">
        <v>45371.47671594907</v>
      </c>
      <c r="B6447" t="n">
        <v>-2.0374688306</v>
      </c>
      <c r="C6447" t="n">
        <v>-1.65618511277448</v>
      </c>
      <c r="D6447" t="n">
        <v>-2.05422839545</v>
      </c>
      <c r="E6447" t="n">
        <v>-0.7369711190594425</v>
      </c>
      <c r="F6447" t="n">
        <v>10.7188449697</v>
      </c>
      <c r="G6447" t="n">
        <v>10.69538035365026</v>
      </c>
    </row>
    <row r="6448">
      <c r="A6448" s="3" t="n">
        <v>45371.4767165162</v>
      </c>
      <c r="B6448" t="n">
        <v>-0.6919278040499999</v>
      </c>
      <c r="C6448" t="n">
        <v>-1.553056438331939</v>
      </c>
      <c r="D6448" t="n">
        <v>0.04310022674999999</v>
      </c>
      <c r="E6448" t="n">
        <v>-0.6305880083763421</v>
      </c>
      <c r="F6448" t="n">
        <v>10.26394389615</v>
      </c>
      <c r="G6448" t="n">
        <v>10.67641593842159</v>
      </c>
    </row>
    <row r="6449">
      <c r="A6449" s="3" t="n">
        <v>45371.47671707176</v>
      </c>
      <c r="B6449" t="n">
        <v>-1.3024407998</v>
      </c>
      <c r="C6449" t="n">
        <v>-1.262018405701752</v>
      </c>
      <c r="D6449" t="n">
        <v>-0.21787434305</v>
      </c>
      <c r="E6449" t="n">
        <v>-0.6588112956237782</v>
      </c>
      <c r="F6449" t="n">
        <v>10.70926387265</v>
      </c>
      <c r="G6449" t="n">
        <v>10.62445776933663</v>
      </c>
    </row>
    <row r="6450">
      <c r="A6450" s="3" t="n">
        <v>45371.47671763889</v>
      </c>
      <c r="B6450" t="n">
        <v>-1.1157025705</v>
      </c>
      <c r="C6450" t="n">
        <v>-0.8288693276467389</v>
      </c>
      <c r="D6450" t="n">
        <v>-1.8746588273</v>
      </c>
      <c r="E6450" t="n">
        <v>-0.5747028360198152</v>
      </c>
      <c r="F6450" t="n">
        <v>10.57997299905</v>
      </c>
      <c r="G6450" t="n">
        <v>10.50388201301518</v>
      </c>
    </row>
    <row r="6451">
      <c r="A6451" s="3" t="n">
        <v>45371.47671820602</v>
      </c>
      <c r="B6451" t="n">
        <v>-1.55622709515</v>
      </c>
      <c r="C6451" t="n">
        <v>-0.4808945708962717</v>
      </c>
      <c r="D6451" t="n">
        <v>-0.19392650375</v>
      </c>
      <c r="E6451" t="n">
        <v>-0.5807636428910274</v>
      </c>
      <c r="F6451" t="n">
        <v>10.6565923555</v>
      </c>
      <c r="G6451" t="n">
        <v>10.38453437387614</v>
      </c>
    </row>
    <row r="6452">
      <c r="A6452" s="3" t="n">
        <v>45371.47671877315</v>
      </c>
      <c r="B6452" t="n">
        <v>0.7182586593</v>
      </c>
      <c r="C6452" t="n">
        <v>-0.3799870226710967</v>
      </c>
      <c r="D6452" t="n">
        <v>1.0151451814</v>
      </c>
      <c r="E6452" t="n">
        <v>-0.3624117685624719</v>
      </c>
      <c r="F6452" t="n">
        <v>10.2783106384</v>
      </c>
      <c r="G6452" t="n">
        <v>10.400222887959</v>
      </c>
    </row>
    <row r="6453">
      <c r="A6453" s="3" t="n">
        <v>45371.47671988426</v>
      </c>
      <c r="B6453" t="n">
        <v>0.7709301764499999</v>
      </c>
      <c r="C6453" t="n">
        <v>0.0415539534960373</v>
      </c>
      <c r="D6453" t="n">
        <v>-0.9792332290999999</v>
      </c>
      <c r="E6453" t="n">
        <v>0.2795625605402107</v>
      </c>
      <c r="F6453" t="n">
        <v>10.02452434305</v>
      </c>
      <c r="G6453" t="n">
        <v>10.38392236119443</v>
      </c>
    </row>
    <row r="6454">
      <c r="A6454" s="3" t="n">
        <v>45371.47671991898</v>
      </c>
      <c r="B6454" t="n">
        <v>0.26335758575</v>
      </c>
      <c r="C6454" t="n">
        <v>0.7274109840095593</v>
      </c>
      <c r="D6454" t="n">
        <v>0.39982692715</v>
      </c>
      <c r="E6454" t="n">
        <v>0.6321920242827523</v>
      </c>
      <c r="F6454" t="n">
        <v>10.2471843313</v>
      </c>
      <c r="G6454" t="n">
        <v>10.33133384624991</v>
      </c>
    </row>
    <row r="6455">
      <c r="A6455" s="3" t="n">
        <v>45371.47672045139</v>
      </c>
      <c r="B6455" t="n">
        <v>-0.1364693414</v>
      </c>
      <c r="C6455" t="n">
        <v>1.042658686636949</v>
      </c>
      <c r="D6455" t="n">
        <v>0.0287334845</v>
      </c>
      <c r="E6455" t="n">
        <v>0.9700593937665528</v>
      </c>
      <c r="F6455" t="n">
        <v>10.33098215555</v>
      </c>
      <c r="G6455" t="n">
        <v>10.15549155945761</v>
      </c>
    </row>
    <row r="6456">
      <c r="A6456" s="3" t="n">
        <v>45371.47672103009</v>
      </c>
      <c r="B6456" t="n">
        <v>1.1635786358</v>
      </c>
      <c r="C6456" t="n">
        <v>1.223713493645807</v>
      </c>
      <c r="D6456" t="n">
        <v>2.4899672749</v>
      </c>
      <c r="E6456" t="n">
        <v>0.917018835689746</v>
      </c>
      <c r="F6456" t="n">
        <v>10.4459062869</v>
      </c>
      <c r="G6456" t="n">
        <v>10.02455691758674</v>
      </c>
    </row>
    <row r="6457">
      <c r="A6457" s="3" t="n">
        <v>45371.47672158565</v>
      </c>
      <c r="B6457" t="n">
        <v>3.2345665961</v>
      </c>
      <c r="C6457" t="n">
        <v>1.41389392567378</v>
      </c>
      <c r="D6457" t="n">
        <v>3.72059397675</v>
      </c>
      <c r="E6457" t="n">
        <v>1.346094473643593</v>
      </c>
      <c r="F6457" t="n">
        <v>9.823409564849999</v>
      </c>
      <c r="G6457" t="n">
        <v>9.893902005263779</v>
      </c>
    </row>
    <row r="6458">
      <c r="A6458" s="3" t="n">
        <v>45371.4767221412</v>
      </c>
      <c r="B6458" t="n">
        <v>1.69030361395</v>
      </c>
      <c r="C6458" t="n">
        <v>1.818430902239283</v>
      </c>
      <c r="D6458" t="n">
        <v>-1.18273102325</v>
      </c>
      <c r="E6458" t="n">
        <v>2.249791901110962</v>
      </c>
      <c r="F6458" t="n">
        <v>9.727637820949999</v>
      </c>
      <c r="G6458" t="n">
        <v>9.760791315762496</v>
      </c>
    </row>
    <row r="6459">
      <c r="A6459" s="3" t="n">
        <v>45371.4767227199</v>
      </c>
      <c r="B6459" t="n">
        <v>0.56742257565</v>
      </c>
      <c r="C6459" t="n">
        <v>1.969673767560029</v>
      </c>
      <c r="D6459" t="n">
        <v>1.71903709845</v>
      </c>
      <c r="E6459" t="n">
        <v>2.46637956139045</v>
      </c>
      <c r="F6459" t="n">
        <v>8.834605045349999</v>
      </c>
      <c r="G6459" t="n">
        <v>9.495793802108068</v>
      </c>
    </row>
    <row r="6460">
      <c r="A6460" s="3" t="n">
        <v>45371.47672328704</v>
      </c>
      <c r="B6460" t="n">
        <v>2.05662121805</v>
      </c>
      <c r="C6460" t="n">
        <v>1.94614471107588</v>
      </c>
      <c r="D6460" t="n">
        <v>2.5593983569</v>
      </c>
      <c r="E6460" t="n">
        <v>2.324752287839634</v>
      </c>
      <c r="F6460" t="n">
        <v>9.591168479549999</v>
      </c>
      <c r="G6460" t="n">
        <v>9.130150959534173</v>
      </c>
    </row>
    <row r="6461">
      <c r="A6461" s="3" t="n">
        <v>45371.47672384259</v>
      </c>
      <c r="B6461" t="n">
        <v>3.15316159445</v>
      </c>
      <c r="C6461" t="n">
        <v>1.923962205931824</v>
      </c>
      <c r="D6461" t="n">
        <v>4.4675763139</v>
      </c>
      <c r="E6461" t="n">
        <v>2.004883550004434</v>
      </c>
      <c r="F6461" t="n">
        <v>9.038112646149999</v>
      </c>
      <c r="G6461" t="n">
        <v>8.855158115019371</v>
      </c>
    </row>
    <row r="6462">
      <c r="A6462" s="3" t="n">
        <v>45371.47672440972</v>
      </c>
      <c r="B6462" t="n">
        <v>1.7310110181</v>
      </c>
      <c r="C6462" t="n">
        <v>2.021516474199423</v>
      </c>
      <c r="D6462" t="n">
        <v>3.0310589953</v>
      </c>
      <c r="E6462" t="n">
        <v>2.070938744175414</v>
      </c>
      <c r="F6462" t="n">
        <v>8.9231885148</v>
      </c>
      <c r="G6462" t="n">
        <v>8.727870083951771</v>
      </c>
    </row>
    <row r="6463">
      <c r="A6463" s="3" t="n">
        <v>45371.47672497685</v>
      </c>
      <c r="B6463" t="n">
        <v>0.9672593094499999</v>
      </c>
      <c r="C6463" t="n">
        <v>2.222937475903853</v>
      </c>
      <c r="D6463" t="n">
        <v>-0.0311263071</v>
      </c>
      <c r="E6463" t="n">
        <v>2.108353971340915</v>
      </c>
      <c r="F6463" t="n">
        <v>8.11395356345</v>
      </c>
      <c r="G6463" t="n">
        <v>8.528219445454569</v>
      </c>
    </row>
    <row r="6464">
      <c r="A6464" s="3" t="n">
        <v>45371.4767255324</v>
      </c>
      <c r="B6464" t="n">
        <v>2.39899098285</v>
      </c>
      <c r="C6464" t="n">
        <v>2.192309479207931</v>
      </c>
      <c r="D6464" t="n">
        <v>0.11253130875</v>
      </c>
      <c r="E6464" t="n">
        <v>1.323804255364806</v>
      </c>
      <c r="F6464" t="n">
        <v>7.948750737549999</v>
      </c>
      <c r="G6464" t="n">
        <v>8.336621369588833</v>
      </c>
    </row>
    <row r="6465">
      <c r="A6465" s="3" t="n">
        <v>45371.47672609954</v>
      </c>
      <c r="B6465" t="n">
        <v>3.2944263877</v>
      </c>
      <c r="C6465" t="n">
        <v>2.068976111193945</v>
      </c>
      <c r="D6465" t="n">
        <v>1.7334038407</v>
      </c>
      <c r="E6465" t="n">
        <v>0.5127681721574606</v>
      </c>
      <c r="F6465" t="n">
        <v>8.552085265499999</v>
      </c>
      <c r="G6465" t="n">
        <v>8.020173461013659</v>
      </c>
    </row>
    <row r="6466">
      <c r="A6466" s="3" t="n">
        <v>45371.4767272338</v>
      </c>
      <c r="B6466" t="n">
        <v>2.1140783804</v>
      </c>
      <c r="C6466" t="n">
        <v>2.05211639964546</v>
      </c>
      <c r="D6466" t="n">
        <v>0.9983856165499999</v>
      </c>
      <c r="E6466" t="n">
        <v>0.09752192232412607</v>
      </c>
      <c r="F6466" t="n">
        <v>8.257601372649999</v>
      </c>
      <c r="G6466" t="n">
        <v>7.89577441417368</v>
      </c>
    </row>
    <row r="6467">
      <c r="A6467" s="3" t="n">
        <v>45371.47672726852</v>
      </c>
      <c r="B6467" t="n">
        <v>0.7805112734999999</v>
      </c>
      <c r="C6467" t="n">
        <v>2.057673821342663</v>
      </c>
      <c r="D6467" t="n">
        <v>-1.2593503797</v>
      </c>
      <c r="E6467" t="n">
        <v>-0.1391861034805366</v>
      </c>
      <c r="F6467" t="n">
        <v>7.61595226315</v>
      </c>
      <c r="G6467" t="n">
        <v>7.921669913597924</v>
      </c>
    </row>
    <row r="6468">
      <c r="A6468" s="3" t="n">
        <v>45371.47672780092</v>
      </c>
      <c r="B6468" t="n">
        <v>1.6400249194</v>
      </c>
      <c r="C6468" t="n">
        <v>1.690998788852452</v>
      </c>
      <c r="D6468" t="n">
        <v>-0.335191297</v>
      </c>
      <c r="E6468" t="n">
        <v>-0.4599989542566446</v>
      </c>
      <c r="F6468" t="n">
        <v>7.71411682965</v>
      </c>
      <c r="G6468" t="n">
        <v>8.120963283720185</v>
      </c>
    </row>
    <row r="6469">
      <c r="A6469" s="3" t="n">
        <v>45371.47672835648</v>
      </c>
      <c r="B6469" t="n">
        <v>2.2840668515</v>
      </c>
      <c r="C6469" t="n">
        <v>1.033245857070982</v>
      </c>
      <c r="D6469" t="n">
        <v>-1.04386885925</v>
      </c>
      <c r="E6469" t="n">
        <v>-0.8318823237071119</v>
      </c>
      <c r="F6469" t="n">
        <v>7.970295947599999</v>
      </c>
      <c r="G6469" t="n">
        <v>8.201172491271933</v>
      </c>
    </row>
    <row r="6470">
      <c r="A6470" s="3" t="n">
        <v>45371.47672892361</v>
      </c>
      <c r="B6470" t="n">
        <v>0.7924851931499999</v>
      </c>
      <c r="C6470" t="n">
        <v>0.5150721634243605</v>
      </c>
      <c r="D6470" t="n">
        <v>-0.11492413135</v>
      </c>
      <c r="E6470" t="n">
        <v>-1.651397113064107</v>
      </c>
      <c r="F6470" t="n">
        <v>8.528147232849999</v>
      </c>
      <c r="G6470" t="n">
        <v>8.258734440763192</v>
      </c>
    </row>
    <row r="6471">
      <c r="A6471" s="3" t="n">
        <v>45371.47672949074</v>
      </c>
      <c r="B6471" t="n">
        <v>-0.52672497815</v>
      </c>
      <c r="C6471" t="n">
        <v>0.2749495718144531</v>
      </c>
      <c r="D6471" t="n">
        <v>-3.0669709476</v>
      </c>
      <c r="E6471" t="n">
        <v>-1.759637932431473</v>
      </c>
      <c r="F6471" t="n">
        <v>9.0524793884</v>
      </c>
      <c r="G6471" t="n">
        <v>8.484800491149906</v>
      </c>
    </row>
    <row r="6472">
      <c r="A6472" s="3" t="n">
        <v>45371.47673005787</v>
      </c>
      <c r="B6472" t="n">
        <v>-0.8595136459</v>
      </c>
      <c r="C6472" t="n">
        <v>-0.2882013048172503</v>
      </c>
      <c r="D6472" t="n">
        <v>-2.39420533765</v>
      </c>
      <c r="E6472" t="n">
        <v>-2.104196431786719</v>
      </c>
      <c r="F6472" t="n">
        <v>8.87051699765</v>
      </c>
      <c r="G6472" t="n">
        <v>8.803759930794664</v>
      </c>
    </row>
    <row r="6473">
      <c r="A6473" s="3" t="n">
        <v>45371.47673061342</v>
      </c>
      <c r="B6473" t="n">
        <v>-0.5746108501</v>
      </c>
      <c r="C6473" t="n">
        <v>-0.8626762105173684</v>
      </c>
      <c r="D6473" t="n">
        <v>-1.1970977655</v>
      </c>
      <c r="E6473" t="n">
        <v>-2.327722194074249</v>
      </c>
      <c r="F6473" t="n">
        <v>8.444349408599999</v>
      </c>
      <c r="G6473" t="n">
        <v>9.040953100032777</v>
      </c>
    </row>
    <row r="6474">
      <c r="A6474" s="3" t="n">
        <v>45371.47673118056</v>
      </c>
      <c r="B6474" t="n">
        <v>-0.6895251748</v>
      </c>
      <c r="C6474" t="n">
        <v>-1.205149002290679</v>
      </c>
      <c r="D6474" t="n">
        <v>-3.69425331485</v>
      </c>
      <c r="E6474" t="n">
        <v>-2.120285852694062</v>
      </c>
      <c r="F6474" t="n">
        <v>9.054872210999999</v>
      </c>
      <c r="G6474" t="n">
        <v>9.233169749206203</v>
      </c>
    </row>
    <row r="6475">
      <c r="A6475" s="3" t="n">
        <v>45371.47673230324</v>
      </c>
      <c r="B6475" t="n">
        <v>-1.26893147675</v>
      </c>
      <c r="C6475" t="n">
        <v>-1.294711856618535</v>
      </c>
      <c r="D6475" t="n">
        <v>-0.8379684358499999</v>
      </c>
      <c r="E6475" t="n">
        <v>-2.110909849499073</v>
      </c>
      <c r="F6475" t="n">
        <v>9.57920436655</v>
      </c>
      <c r="G6475" t="n">
        <v>9.362405508976016</v>
      </c>
    </row>
    <row r="6476">
      <c r="A6476" s="3" t="n">
        <v>45371.47673234954</v>
      </c>
      <c r="B6476" t="n">
        <v>-2.53306750165</v>
      </c>
      <c r="C6476" t="n">
        <v>-1.518075614876811</v>
      </c>
      <c r="D6476" t="n">
        <v>-3.21062856345</v>
      </c>
      <c r="E6476" t="n">
        <v>-1.74108647089103</v>
      </c>
      <c r="F6476" t="n">
        <v>9.864107162350001</v>
      </c>
      <c r="G6476" t="n">
        <v>9.50357966500632</v>
      </c>
    </row>
    <row r="6477">
      <c r="A6477" s="3" t="n">
        <v>45371.47673287037</v>
      </c>
      <c r="B6477" t="n">
        <v>-0.8260043228499999</v>
      </c>
      <c r="C6477" t="n">
        <v>-1.738393093898956</v>
      </c>
      <c r="D6477" t="n">
        <v>-0.02154521005</v>
      </c>
      <c r="E6477" t="n">
        <v>-1.574814400110494</v>
      </c>
      <c r="F6477" t="n">
        <v>9.773130870299999</v>
      </c>
      <c r="G6477" t="n">
        <v>9.779828355063547</v>
      </c>
    </row>
    <row r="6478">
      <c r="A6478" s="3" t="n">
        <v>45371.4767334375</v>
      </c>
      <c r="B6478" t="n">
        <v>-1.5993273219</v>
      </c>
      <c r="C6478" t="n">
        <v>-1.84981028491539</v>
      </c>
      <c r="D6478" t="n">
        <v>-0.9073995178499999</v>
      </c>
      <c r="E6478" t="n">
        <v>-1.228180365572498</v>
      </c>
      <c r="F6478" t="n">
        <v>9.876081081999999</v>
      </c>
      <c r="G6478" t="n">
        <v>10.09299988244711</v>
      </c>
    </row>
    <row r="6479">
      <c r="A6479" s="3" t="n">
        <v>45371.47673399305</v>
      </c>
      <c r="B6479" t="n">
        <v>-2.2864596741</v>
      </c>
      <c r="C6479" t="n">
        <v>-1.772738313850005</v>
      </c>
      <c r="D6479" t="n">
        <v>-2.3439266431</v>
      </c>
      <c r="E6479" t="n">
        <v>-0.828521865921797</v>
      </c>
      <c r="F6479" t="n">
        <v>9.959878906249999</v>
      </c>
      <c r="G6479" t="n">
        <v>10.20739134582905</v>
      </c>
    </row>
    <row r="6480">
      <c r="A6480" s="3" t="n">
        <v>45371.47673457176</v>
      </c>
      <c r="B6480" t="n">
        <v>-2.4133577251</v>
      </c>
      <c r="C6480" t="n">
        <v>-1.869901001897325</v>
      </c>
      <c r="D6480" t="n">
        <v>-0.6368536576499999</v>
      </c>
      <c r="E6480" t="n">
        <v>-0.970996351739047</v>
      </c>
      <c r="F6480" t="n">
        <v>10.3118297681</v>
      </c>
      <c r="G6480" t="n">
        <v>10.32406588419641</v>
      </c>
    </row>
    <row r="6481">
      <c r="A6481" s="3" t="n">
        <v>45371.47673512731</v>
      </c>
      <c r="B6481" t="n">
        <v>-1.23541234705</v>
      </c>
      <c r="C6481" t="n">
        <v>-1.806669345709329</v>
      </c>
      <c r="D6481" t="n">
        <v>-0.0335191297</v>
      </c>
      <c r="E6481" t="n">
        <v>-0.7396792860341512</v>
      </c>
      <c r="F6481" t="n">
        <v>10.81221408435</v>
      </c>
      <c r="G6481" t="n">
        <v>10.40282325036168</v>
      </c>
    </row>
    <row r="6482">
      <c r="A6482" s="3" t="n">
        <v>45371.47673569444</v>
      </c>
      <c r="B6482" t="n">
        <v>-1.16837408765</v>
      </c>
      <c r="C6482" t="n">
        <v>-1.701938164075762</v>
      </c>
      <c r="D6482" t="n">
        <v>-0.2011147782</v>
      </c>
      <c r="E6482" t="n">
        <v>-0.5236661720043138</v>
      </c>
      <c r="F6482" t="n">
        <v>10.74278300235</v>
      </c>
      <c r="G6482" t="n">
        <v>10.54426458617101</v>
      </c>
    </row>
    <row r="6483">
      <c r="A6483" s="3" t="n">
        <v>45371.47673626157</v>
      </c>
      <c r="B6483" t="n">
        <v>-1.6041129671</v>
      </c>
      <c r="C6483" t="n">
        <v>-1.412943457840797</v>
      </c>
      <c r="D6483" t="n">
        <v>-1.34314820395</v>
      </c>
      <c r="E6483" t="n">
        <v>-0.3862425224048961</v>
      </c>
      <c r="F6483" t="n">
        <v>10.2830962836</v>
      </c>
      <c r="G6483" t="n">
        <v>10.70877322011949</v>
      </c>
    </row>
    <row r="6484">
      <c r="A6484" s="3" t="n">
        <v>45371.47673682871</v>
      </c>
      <c r="B6484" t="n">
        <v>-2.39420533765</v>
      </c>
      <c r="C6484" t="n">
        <v>-1.221530702514805</v>
      </c>
      <c r="D6484" t="n">
        <v>-0.6512203999</v>
      </c>
      <c r="E6484" t="n">
        <v>-0.3519088006938238</v>
      </c>
      <c r="F6484" t="n">
        <v>10.64222561325</v>
      </c>
      <c r="G6484" t="n">
        <v>10.71192568091565</v>
      </c>
    </row>
    <row r="6485">
      <c r="A6485" s="3" t="n">
        <v>45371.47673793982</v>
      </c>
      <c r="B6485" t="n">
        <v>-0.138862164</v>
      </c>
      <c r="C6485" t="n">
        <v>-0.978476356882054</v>
      </c>
      <c r="D6485" t="n">
        <v>0.52911780075</v>
      </c>
      <c r="E6485" t="n">
        <v>-0.2089325527145694</v>
      </c>
      <c r="F6485" t="n">
        <v>10.51293473965</v>
      </c>
      <c r="G6485" t="n">
        <v>10.63493198017567</v>
      </c>
    </row>
    <row r="6486">
      <c r="A6486" s="3" t="n">
        <v>45371.47673851852</v>
      </c>
      <c r="B6486" t="n">
        <v>0.07182390459999999</v>
      </c>
      <c r="C6486" t="n">
        <v>-0.6028142725948735</v>
      </c>
      <c r="D6486" t="n">
        <v>1.14203342575</v>
      </c>
      <c r="E6486" t="n">
        <v>-0.1321778004884619</v>
      </c>
      <c r="F6486" t="n">
        <v>10.97502408765</v>
      </c>
      <c r="G6486" t="n">
        <v>10.54326092469105</v>
      </c>
    </row>
    <row r="6487">
      <c r="A6487" s="3" t="n">
        <v>45371.47673908565</v>
      </c>
      <c r="B6487" t="n">
        <v>-0.9672593094499999</v>
      </c>
      <c r="C6487" t="n">
        <v>-0.04962484930536141</v>
      </c>
      <c r="D6487" t="n">
        <v>-2.0757736055</v>
      </c>
      <c r="E6487" t="n">
        <v>0.3128038351568774</v>
      </c>
      <c r="F6487" t="n">
        <v>10.7523640994</v>
      </c>
      <c r="G6487" t="n">
        <v>10.50614184006809</v>
      </c>
    </row>
    <row r="6488">
      <c r="A6488" s="3" t="n">
        <v>45371.47673964121</v>
      </c>
      <c r="B6488" t="n">
        <v>-0.15083608365</v>
      </c>
      <c r="C6488" t="n">
        <v>0.4064838594727285</v>
      </c>
      <c r="D6488" t="n">
        <v>0.6631943195500001</v>
      </c>
      <c r="E6488" t="n">
        <v>0.4198569983453392</v>
      </c>
      <c r="F6488" t="n">
        <v>9.900019114649998</v>
      </c>
      <c r="G6488" t="n">
        <v>10.49820044232928</v>
      </c>
    </row>
    <row r="6489">
      <c r="A6489" s="3" t="n">
        <v>45371.47674020833</v>
      </c>
      <c r="B6489" t="n">
        <v>1.422160383</v>
      </c>
      <c r="C6489" t="n">
        <v>0.7441224071231956</v>
      </c>
      <c r="D6489" t="n">
        <v>2.26012881885</v>
      </c>
      <c r="E6489" t="n">
        <v>0.5941875294629386</v>
      </c>
      <c r="F6489" t="n">
        <v>10.25915825095</v>
      </c>
      <c r="G6489" t="n">
        <v>10.24184841645248</v>
      </c>
    </row>
    <row r="6490">
      <c r="A6490" s="3" t="n">
        <v>45371.47674077546</v>
      </c>
      <c r="B6490" t="n">
        <v>1.81720166495</v>
      </c>
      <c r="C6490" t="n">
        <v>1.005051052541261</v>
      </c>
      <c r="D6490" t="n">
        <v>0.14844326105</v>
      </c>
      <c r="E6490" t="n">
        <v>1.230911940494992</v>
      </c>
      <c r="F6490" t="n">
        <v>10.20169128195</v>
      </c>
      <c r="G6490" t="n">
        <v>10.0074462792386</v>
      </c>
    </row>
    <row r="6491">
      <c r="A6491" s="3" t="n">
        <v>45371.47674134259</v>
      </c>
      <c r="B6491" t="n">
        <v>1.07738798895</v>
      </c>
      <c r="C6491" t="n">
        <v>1.460312937661426</v>
      </c>
      <c r="D6491" t="n">
        <v>1.95367100635</v>
      </c>
      <c r="E6491" t="n">
        <v>1.764762787140448</v>
      </c>
      <c r="F6491" t="n">
        <v>10.014943246</v>
      </c>
      <c r="G6491" t="n">
        <v>9.828711922209934</v>
      </c>
    </row>
    <row r="6492">
      <c r="A6492" s="3" t="n">
        <v>45371.47674189815</v>
      </c>
      <c r="B6492" t="n">
        <v>0.8068421287499999</v>
      </c>
      <c r="C6492" t="n">
        <v>1.677063516343128</v>
      </c>
      <c r="D6492" t="n">
        <v>0.4381415087</v>
      </c>
      <c r="E6492" t="n">
        <v>2.186834785404319</v>
      </c>
      <c r="F6492" t="n">
        <v>9.713280885349999</v>
      </c>
      <c r="G6492" t="n">
        <v>9.69172326268709</v>
      </c>
    </row>
    <row r="6493">
      <c r="A6493" s="3" t="n">
        <v>45371.47674246527</v>
      </c>
      <c r="B6493" t="n">
        <v>1.81959448755</v>
      </c>
      <c r="C6493" t="n">
        <v>1.544510640066322</v>
      </c>
      <c r="D6493" t="n">
        <v>3.86424178595</v>
      </c>
      <c r="E6493" t="n">
        <v>1.892085198631357</v>
      </c>
      <c r="F6493" t="n">
        <v>8.882490917299998</v>
      </c>
      <c r="G6493" t="n">
        <v>9.525904720894896</v>
      </c>
    </row>
    <row r="6494">
      <c r="A6494" s="3" t="n">
        <v>45371.47674303241</v>
      </c>
      <c r="B6494" t="n">
        <v>2.63601771335</v>
      </c>
      <c r="C6494" t="n">
        <v>1.517889105652218</v>
      </c>
      <c r="D6494" t="n">
        <v>3.8474822211</v>
      </c>
      <c r="E6494" t="n">
        <v>1.98999531799581</v>
      </c>
      <c r="F6494" t="n">
        <v>9.514558929750001</v>
      </c>
      <c r="G6494" t="n">
        <v>9.246618758175201</v>
      </c>
    </row>
    <row r="6495">
      <c r="A6495" s="3" t="n">
        <v>45371.47674359954</v>
      </c>
      <c r="B6495" t="n">
        <v>1.4628579805</v>
      </c>
      <c r="C6495" t="n">
        <v>1.829436523783571</v>
      </c>
      <c r="D6495" t="n">
        <v>0.5458773656</v>
      </c>
      <c r="E6495" t="n">
        <v>2.506427496902105</v>
      </c>
      <c r="F6495" t="n">
        <v>9.471458703</v>
      </c>
      <c r="G6495" t="n">
        <v>8.95414163966133</v>
      </c>
    </row>
    <row r="6496">
      <c r="A6496" s="3" t="n">
        <v>45371.47674416667</v>
      </c>
      <c r="B6496" t="n">
        <v>0.6871323522</v>
      </c>
      <c r="C6496" t="n">
        <v>1.905141690147791</v>
      </c>
      <c r="D6496" t="n">
        <v>0.8954354048499999</v>
      </c>
      <c r="E6496" t="n">
        <v>2.442213209812245</v>
      </c>
      <c r="F6496" t="n">
        <v>8.59997113745</v>
      </c>
      <c r="G6496" t="n">
        <v>8.779431780921119</v>
      </c>
    </row>
    <row r="6497">
      <c r="A6497" s="3" t="n">
        <v>45371.47674472223</v>
      </c>
      <c r="B6497" t="n">
        <v>1.93211598965</v>
      </c>
      <c r="C6497" t="n">
        <v>1.868240889209795</v>
      </c>
      <c r="D6497" t="n">
        <v>2.1523831553</v>
      </c>
      <c r="E6497" t="n">
        <v>2.055658291885437</v>
      </c>
      <c r="F6497" t="n">
        <v>8.39167789145</v>
      </c>
      <c r="G6497" t="n">
        <v>8.639378600421585</v>
      </c>
    </row>
    <row r="6498">
      <c r="A6498" s="3" t="n">
        <v>45371.47674528935</v>
      </c>
      <c r="B6498" t="n">
        <v>3.04542573755</v>
      </c>
      <c r="C6498" t="n">
        <v>1.878765824888816</v>
      </c>
      <c r="D6498" t="n">
        <v>3.512290924099999</v>
      </c>
      <c r="E6498" t="n">
        <v>1.590988149064107</v>
      </c>
      <c r="F6498" t="n">
        <v>8.398856359249999</v>
      </c>
      <c r="G6498" t="n">
        <v>8.471923605342214</v>
      </c>
    </row>
    <row r="6499">
      <c r="A6499" s="3" t="n">
        <v>45371.47674584491</v>
      </c>
      <c r="B6499" t="n">
        <v>2.4229290155</v>
      </c>
      <c r="C6499" t="n">
        <v>2.042999872637302</v>
      </c>
      <c r="D6499" t="n">
        <v>2.3175859812</v>
      </c>
      <c r="E6499" t="n">
        <v>1.332983942685201</v>
      </c>
      <c r="F6499" t="n">
        <v>8.147472693149998</v>
      </c>
      <c r="G6499" t="n">
        <v>8.269962689264007</v>
      </c>
    </row>
    <row r="6500">
      <c r="A6500" s="3" t="n">
        <v>45371.47674641204</v>
      </c>
      <c r="B6500" t="n">
        <v>0.52672497815</v>
      </c>
      <c r="C6500" t="n">
        <v>2.205632876191498</v>
      </c>
      <c r="D6500" t="n">
        <v>-0.1723812937</v>
      </c>
      <c r="E6500" t="n">
        <v>1.224580182056297</v>
      </c>
      <c r="F6500" t="n">
        <v>8.564059185150001</v>
      </c>
      <c r="G6500" t="n">
        <v>8.114568822155732</v>
      </c>
    </row>
    <row r="6501">
      <c r="A6501" s="3" t="n">
        <v>45371.47674753473</v>
      </c>
      <c r="B6501" t="n">
        <v>2.2481548992</v>
      </c>
      <c r="C6501" t="n">
        <v>1.976147596697441</v>
      </c>
      <c r="D6501" t="n">
        <v>-0.8188160484</v>
      </c>
      <c r="E6501" t="n">
        <v>0.5471776268089759</v>
      </c>
      <c r="F6501" t="n">
        <v>8.02296746475</v>
      </c>
      <c r="G6501" t="n">
        <v>8.096124113658414</v>
      </c>
    </row>
    <row r="6502">
      <c r="A6502" s="3" t="n">
        <v>45371.47674756945</v>
      </c>
      <c r="B6502" t="n">
        <v>2.74614639285</v>
      </c>
      <c r="C6502" t="n">
        <v>1.659716489725412</v>
      </c>
      <c r="D6502" t="n">
        <v>1.41257928595</v>
      </c>
      <c r="E6502" t="n">
        <v>-0.2580604631752922</v>
      </c>
      <c r="F6502" t="n">
        <v>7.8362194288</v>
      </c>
      <c r="G6502" t="n">
        <v>7.979522519393962</v>
      </c>
    </row>
    <row r="6503">
      <c r="A6503" s="3" t="n">
        <v>45371.47674811343</v>
      </c>
      <c r="B6503" t="n">
        <v>1.69030361395</v>
      </c>
      <c r="C6503" t="n">
        <v>1.458357436789048</v>
      </c>
      <c r="D6503" t="n">
        <v>-1.34314820395</v>
      </c>
      <c r="E6503" t="n">
        <v>-0.7167931937564123</v>
      </c>
      <c r="F6503" t="n">
        <v>8.133105950899999</v>
      </c>
      <c r="G6503" t="n">
        <v>7.888331578291513</v>
      </c>
    </row>
    <row r="6504">
      <c r="A6504" s="3" t="n">
        <v>45371.47674866898</v>
      </c>
      <c r="B6504" t="n">
        <v>0.3399769422</v>
      </c>
      <c r="C6504" t="n">
        <v>1.392274125649538</v>
      </c>
      <c r="D6504" t="n">
        <v>-1.03190474625</v>
      </c>
      <c r="E6504" t="n">
        <v>-1.252351951935901</v>
      </c>
      <c r="F6504" t="n">
        <v>7.608773795349999</v>
      </c>
      <c r="G6504" t="n">
        <v>7.879067700080791</v>
      </c>
    </row>
    <row r="6505">
      <c r="A6505" s="3" t="n">
        <v>45371.47674922454</v>
      </c>
      <c r="B6505" t="n">
        <v>0.2394195531</v>
      </c>
      <c r="C6505" t="n">
        <v>0.8920690722184176</v>
      </c>
      <c r="D6505" t="n">
        <v>-1.6735440491</v>
      </c>
      <c r="E6505" t="n">
        <v>-1.625227850375529</v>
      </c>
      <c r="F6505" t="n">
        <v>8.099586821199999</v>
      </c>
      <c r="G6505" t="n">
        <v>8.003343215133821</v>
      </c>
    </row>
    <row r="6506">
      <c r="A6506" s="3" t="n">
        <v>45371.47674981481</v>
      </c>
      <c r="B6506" t="n">
        <v>1.52270796545</v>
      </c>
      <c r="C6506" t="n">
        <v>0.1856626066680657</v>
      </c>
      <c r="D6506" t="n">
        <v>-1.5275034173</v>
      </c>
      <c r="E6506" t="n">
        <v>-1.764147185544877</v>
      </c>
      <c r="F6506" t="n">
        <v>7.915231607849999</v>
      </c>
      <c r="G6506" t="n">
        <v>8.241987562838016</v>
      </c>
    </row>
    <row r="6507">
      <c r="A6507" s="3" t="n">
        <v>45371.47675037037</v>
      </c>
      <c r="B6507" t="n">
        <v>0.32561019995</v>
      </c>
      <c r="C6507" t="n">
        <v>-0.2810161392353155</v>
      </c>
      <c r="D6507" t="n">
        <v>-1.65439166165</v>
      </c>
      <c r="E6507" t="n">
        <v>-2.071564609607465</v>
      </c>
      <c r="F6507" t="n">
        <v>8.523361587649999</v>
      </c>
      <c r="G6507" t="n">
        <v>8.487463373803752</v>
      </c>
    </row>
    <row r="6508">
      <c r="A6508" s="3" t="n">
        <v>45371.47675092593</v>
      </c>
      <c r="B6508" t="n">
        <v>-1.0845762634</v>
      </c>
      <c r="C6508" t="n">
        <v>-0.5505940213601415</v>
      </c>
      <c r="D6508" t="n">
        <v>-4.091687419399999</v>
      </c>
      <c r="E6508" t="n">
        <v>-1.953897085064457</v>
      </c>
      <c r="F6508" t="n">
        <v>8.954314821899999</v>
      </c>
      <c r="G6508" t="n">
        <v>8.724906509749907</v>
      </c>
    </row>
    <row r="6509">
      <c r="A6509" s="3" t="n">
        <v>45371.47675149306</v>
      </c>
      <c r="B6509" t="n">
        <v>-2.4827888071</v>
      </c>
      <c r="C6509" t="n">
        <v>-0.9054656418981377</v>
      </c>
      <c r="D6509" t="n">
        <v>-1.2928695094</v>
      </c>
      <c r="E6509" t="n">
        <v>-2.163983736470286</v>
      </c>
      <c r="F6509" t="n">
        <v>9.440332395899999</v>
      </c>
      <c r="G6509" t="n">
        <v>9.094942251477997</v>
      </c>
    </row>
    <row r="6510">
      <c r="A6510" s="3" t="n">
        <v>45371.47675206018</v>
      </c>
      <c r="B6510" t="n">
        <v>-0.3830673623</v>
      </c>
      <c r="C6510" t="n">
        <v>-1.376178532724712</v>
      </c>
      <c r="D6510" t="n">
        <v>-0.11731695395</v>
      </c>
      <c r="E6510" t="n">
        <v>-2.001351121524598</v>
      </c>
      <c r="F6510" t="n">
        <v>9.1219104704</v>
      </c>
      <c r="G6510" t="n">
        <v>9.447949922736271</v>
      </c>
    </row>
    <row r="6511">
      <c r="A6511" s="3" t="n">
        <v>45371.47675262731</v>
      </c>
      <c r="B6511" t="n">
        <v>-1.18273102325</v>
      </c>
      <c r="C6511" t="n">
        <v>-1.610832259658629</v>
      </c>
      <c r="D6511" t="n">
        <v>-2.4181433703</v>
      </c>
      <c r="E6511" t="n">
        <v>-1.259967947197439</v>
      </c>
      <c r="F6511" t="n">
        <v>9.57920436655</v>
      </c>
      <c r="G6511" t="n">
        <v>9.786831743300958</v>
      </c>
    </row>
    <row r="6512">
      <c r="A6512" s="3" t="n">
        <v>45371.47675318287</v>
      </c>
      <c r="B6512" t="n">
        <v>-1.79564664825</v>
      </c>
      <c r="C6512" t="n">
        <v>-1.640499707559678</v>
      </c>
      <c r="D6512" t="n">
        <v>-1.95845665155</v>
      </c>
      <c r="E6512" t="n">
        <v>-0.9205944225733125</v>
      </c>
      <c r="F6512" t="n">
        <v>9.950297809199999</v>
      </c>
      <c r="G6512" t="n">
        <v>10.12894541509408</v>
      </c>
    </row>
    <row r="6513">
      <c r="A6513" s="3" t="n">
        <v>45371.47675375</v>
      </c>
      <c r="B6513" t="n">
        <v>-2.1763309946</v>
      </c>
      <c r="C6513" t="n">
        <v>-1.674878484998373</v>
      </c>
      <c r="D6513" t="n">
        <v>-1.2665288475</v>
      </c>
      <c r="E6513" t="n">
        <v>-0.7172665189193493</v>
      </c>
      <c r="F6513" t="n">
        <v>10.59913519315</v>
      </c>
      <c r="G6513" t="n">
        <v>10.3006035083604</v>
      </c>
    </row>
    <row r="6514">
      <c r="A6514" s="3" t="n">
        <v>45371.47675431713</v>
      </c>
      <c r="B6514" t="n">
        <v>-1.57298666</v>
      </c>
      <c r="C6514" t="n">
        <v>-1.826450181694994</v>
      </c>
      <c r="D6514" t="n">
        <v>1.00077843915</v>
      </c>
      <c r="E6514" t="n">
        <v>-0.8122591941977878</v>
      </c>
      <c r="F6514" t="n">
        <v>10.7332019053</v>
      </c>
      <c r="G6514" t="n">
        <v>10.4419063852442</v>
      </c>
    </row>
    <row r="6515">
      <c r="A6515" s="3" t="n">
        <v>45371.47675488426</v>
      </c>
      <c r="B6515" t="n">
        <v>-1.13485495795</v>
      </c>
      <c r="C6515" t="n">
        <v>-1.969266208672267</v>
      </c>
      <c r="D6515" t="n">
        <v>1.27610994455</v>
      </c>
      <c r="E6515" t="n">
        <v>-0.5906876298011673</v>
      </c>
      <c r="F6515" t="n">
        <v>10.51054191705</v>
      </c>
      <c r="G6515" t="n">
        <v>10.56965807198068</v>
      </c>
    </row>
    <row r="6516">
      <c r="A6516" s="3" t="n">
        <v>45371.47675543981</v>
      </c>
      <c r="B6516" t="n">
        <v>-2.71502008575</v>
      </c>
      <c r="C6516" t="n">
        <v>-1.902190185669003</v>
      </c>
      <c r="D6516" t="n">
        <v>-3.0573996572</v>
      </c>
      <c r="E6516" t="n">
        <v>-0.2377746418629375</v>
      </c>
      <c r="F6516" t="n">
        <v>10.87207387595</v>
      </c>
      <c r="G6516" t="n">
        <v>10.52290647968803</v>
      </c>
    </row>
    <row r="6517">
      <c r="A6517" s="3" t="n">
        <v>45371.47675600694</v>
      </c>
      <c r="B6517" t="n">
        <v>-2.173938172</v>
      </c>
      <c r="C6517" t="n">
        <v>-1.829421825238233</v>
      </c>
      <c r="D6517" t="n">
        <v>-0.92895453455</v>
      </c>
      <c r="E6517" t="n">
        <v>-0.3100082541271569</v>
      </c>
      <c r="F6517" t="n">
        <v>9.85214304935</v>
      </c>
      <c r="G6517" t="n">
        <v>10.51985937751623</v>
      </c>
    </row>
    <row r="6518">
      <c r="A6518" s="3" t="n">
        <v>45371.47675657408</v>
      </c>
      <c r="B6518" t="n">
        <v>-1.58974622485</v>
      </c>
      <c r="C6518" t="n">
        <v>-1.691762998913408</v>
      </c>
      <c r="D6518" t="n">
        <v>0.6488275773</v>
      </c>
      <c r="E6518" t="n">
        <v>-0.6095907363228454</v>
      </c>
      <c r="F6518" t="n">
        <v>10.5273014819</v>
      </c>
      <c r="G6518" t="n">
        <v>10.50226256706506</v>
      </c>
    </row>
    <row r="6519">
      <c r="A6519" s="3" t="n">
        <v>45371.4767571412</v>
      </c>
      <c r="B6519" t="n">
        <v>-0.6081299797999999</v>
      </c>
      <c r="C6519" t="n">
        <v>-1.490416838635785</v>
      </c>
      <c r="D6519" t="n">
        <v>-0.1029502117</v>
      </c>
      <c r="E6519" t="n">
        <v>-0.7517804406815871</v>
      </c>
      <c r="F6519" t="n">
        <v>10.488996707</v>
      </c>
      <c r="G6519" t="n">
        <v>10.51615955020667</v>
      </c>
    </row>
    <row r="6520">
      <c r="A6520" s="3" t="n">
        <v>45371.47675770833</v>
      </c>
      <c r="B6520" t="n">
        <v>-1.88423992435</v>
      </c>
      <c r="C6520" t="n">
        <v>-1.165575489189514</v>
      </c>
      <c r="D6520" t="n">
        <v>-0.9265519052999999</v>
      </c>
      <c r="E6520" t="n">
        <v>-0.5075098875742439</v>
      </c>
      <c r="F6520" t="n">
        <v>10.5632134342</v>
      </c>
      <c r="G6520" t="n">
        <v>10.62271481445889</v>
      </c>
    </row>
    <row r="6521">
      <c r="A6521" s="3" t="n">
        <v>45371.47675826389</v>
      </c>
      <c r="B6521" t="n">
        <v>-0.9672593094499999</v>
      </c>
      <c r="C6521" t="n">
        <v>-0.8525827445790235</v>
      </c>
      <c r="D6521" t="n">
        <v>-0.7302325789499999</v>
      </c>
      <c r="E6521" t="n">
        <v>-0.1681734407736601</v>
      </c>
      <c r="F6521" t="n">
        <v>11.0660003797</v>
      </c>
      <c r="G6521" t="n">
        <v>10.65615450800795</v>
      </c>
    </row>
    <row r="6522">
      <c r="A6522" s="3" t="n">
        <v>45371.47675938658</v>
      </c>
      <c r="B6522" t="n">
        <v>-0.1747741163</v>
      </c>
      <c r="C6522" t="n">
        <v>-0.5658023524828688</v>
      </c>
      <c r="D6522" t="n">
        <v>-0.42377476645</v>
      </c>
      <c r="E6522" t="n">
        <v>-0.06667331029219131</v>
      </c>
      <c r="F6522" t="n">
        <v>10.67095909775</v>
      </c>
      <c r="G6522" t="n">
        <v>10.78621800390015</v>
      </c>
    </row>
    <row r="6523">
      <c r="A6523" s="3" t="n">
        <v>45371.4767594213</v>
      </c>
      <c r="B6523" t="n">
        <v>0.09336911464999999</v>
      </c>
      <c r="C6523" t="n">
        <v>-0.08207391118916106</v>
      </c>
      <c r="D6523" t="n">
        <v>0.9026138726499999</v>
      </c>
      <c r="E6523" t="n">
        <v>-0.006969167829370744</v>
      </c>
      <c r="F6523" t="n">
        <v>10.54406104675</v>
      </c>
      <c r="G6523" t="n">
        <v>10.69094185014467</v>
      </c>
    </row>
    <row r="6524">
      <c r="A6524" s="3" t="n">
        <v>45371.4767599537</v>
      </c>
      <c r="B6524" t="n">
        <v>-0.08858346944999999</v>
      </c>
      <c r="C6524" t="n">
        <v>0.4608470808960387</v>
      </c>
      <c r="D6524" t="n">
        <v>0.1652028259</v>
      </c>
      <c r="E6524" t="n">
        <v>0.5256534244777404</v>
      </c>
      <c r="F6524" t="n">
        <v>10.77869495465</v>
      </c>
      <c r="G6524" t="n">
        <v>10.5722807450836</v>
      </c>
    </row>
    <row r="6525">
      <c r="A6525" s="3" t="n">
        <v>45371.47676107639</v>
      </c>
      <c r="B6525" t="n">
        <v>0.0646454368</v>
      </c>
      <c r="C6525" t="n">
        <v>0.7407464735755267</v>
      </c>
      <c r="D6525" t="n">
        <v>0.21308869785</v>
      </c>
      <c r="E6525" t="n">
        <v>0.764683248962706</v>
      </c>
      <c r="F6525" t="n">
        <v>10.2830962836</v>
      </c>
      <c r="G6525" t="n">
        <v>10.43280805425795</v>
      </c>
    </row>
    <row r="6526">
      <c r="A6526" s="3" t="n">
        <v>45371.47676164352</v>
      </c>
      <c r="B6526" t="n">
        <v>2.1140783804</v>
      </c>
      <c r="C6526" t="n">
        <v>0.9249663597273918</v>
      </c>
      <c r="D6526" t="n">
        <v>2.4540553226</v>
      </c>
      <c r="E6526" t="n">
        <v>0.9245925412018672</v>
      </c>
      <c r="F6526" t="n">
        <v>10.43393236725</v>
      </c>
      <c r="G6526" t="n">
        <v>10.25405687276681</v>
      </c>
    </row>
    <row r="6527">
      <c r="A6527" s="3" t="n">
        <v>45371.47676221064</v>
      </c>
      <c r="B6527" t="n">
        <v>2.13083794525</v>
      </c>
      <c r="C6527" t="n">
        <v>1.36144231522075</v>
      </c>
      <c r="D6527" t="n">
        <v>0.52911780075</v>
      </c>
      <c r="E6527" t="n">
        <v>1.641173074667021</v>
      </c>
      <c r="F6527" t="n">
        <v>9.950297809199999</v>
      </c>
      <c r="G6527" t="n">
        <v>10.15453245080014</v>
      </c>
    </row>
    <row r="6528">
      <c r="A6528" s="3" t="n">
        <v>45371.47676277778</v>
      </c>
      <c r="B6528" t="n">
        <v>1.1157025705</v>
      </c>
      <c r="C6528" t="n">
        <v>1.834535273144527</v>
      </c>
      <c r="D6528" t="n">
        <v>2.0446472984</v>
      </c>
      <c r="E6528" t="n">
        <v>1.870636683521917</v>
      </c>
      <c r="F6528" t="n">
        <v>9.880866727199999</v>
      </c>
      <c r="G6528" t="n">
        <v>10.01304669932427</v>
      </c>
    </row>
    <row r="6529">
      <c r="A6529" s="3" t="n">
        <v>45371.47676334491</v>
      </c>
      <c r="B6529" t="n">
        <v>0.21308869785</v>
      </c>
      <c r="C6529" t="n">
        <v>2.074680975531008</v>
      </c>
      <c r="D6529" t="n">
        <v>0.7757256283</v>
      </c>
      <c r="E6529" t="n">
        <v>2.10522933034208</v>
      </c>
      <c r="F6529" t="n">
        <v>10.0173360686</v>
      </c>
      <c r="G6529" t="n">
        <v>9.843772902130098</v>
      </c>
    </row>
    <row r="6530">
      <c r="A6530" s="3" t="n">
        <v>45371.47676391204</v>
      </c>
      <c r="B6530" t="n">
        <v>3.1675283367</v>
      </c>
      <c r="C6530" t="n">
        <v>1.936531633831591</v>
      </c>
      <c r="D6530" t="n">
        <v>3.18907354675</v>
      </c>
      <c r="E6530" t="n">
        <v>2.081477189714924</v>
      </c>
      <c r="F6530" t="n">
        <v>9.701306965699999</v>
      </c>
      <c r="G6530" t="n">
        <v>9.748345853976833</v>
      </c>
    </row>
    <row r="6531">
      <c r="A6531" s="3" t="n">
        <v>45371.4767644676</v>
      </c>
      <c r="B6531" t="n">
        <v>3.38540267975</v>
      </c>
      <c r="C6531" t="n">
        <v>1.987378954066322</v>
      </c>
      <c r="D6531" t="n">
        <v>4.489131330599999</v>
      </c>
      <c r="E6531" t="n">
        <v>2.109270150187884</v>
      </c>
      <c r="F6531" t="n">
        <v>9.567230446899998</v>
      </c>
      <c r="G6531" t="n">
        <v>9.432518736063779</v>
      </c>
    </row>
    <row r="6532">
      <c r="A6532" s="3" t="n">
        <v>45371.47676503472</v>
      </c>
      <c r="B6532" t="n">
        <v>1.92015187665</v>
      </c>
      <c r="C6532" t="n">
        <v>2.277070755386953</v>
      </c>
      <c r="D6532" t="n">
        <v>0.01436674225</v>
      </c>
      <c r="E6532" t="n">
        <v>2.474249249429844</v>
      </c>
      <c r="F6532" t="n">
        <v>9.2895061189</v>
      </c>
      <c r="G6532" t="n">
        <v>9.264775073440818</v>
      </c>
    </row>
    <row r="6533">
      <c r="A6533" s="3" t="n">
        <v>45371.47676560185</v>
      </c>
      <c r="B6533" t="n">
        <v>1.07020952115</v>
      </c>
      <c r="C6533" t="n">
        <v>2.373195127219121</v>
      </c>
      <c r="D6533" t="n">
        <v>1.51313667505</v>
      </c>
      <c r="E6533" t="n">
        <v>2.137034879395693</v>
      </c>
      <c r="F6533" t="n">
        <v>9.0237459039</v>
      </c>
      <c r="G6533" t="n">
        <v>8.982130458822404</v>
      </c>
    </row>
    <row r="6534">
      <c r="A6534" s="3" t="n">
        <v>45371.47676616898</v>
      </c>
      <c r="B6534" t="n">
        <v>1.6735440491</v>
      </c>
      <c r="C6534" t="n">
        <v>2.241414004580193</v>
      </c>
      <c r="D6534" t="n">
        <v>1.9440899093</v>
      </c>
      <c r="E6534" t="n">
        <v>1.631494734052685</v>
      </c>
      <c r="F6534" t="n">
        <v>8.714895268799999</v>
      </c>
      <c r="G6534" t="n">
        <v>8.697236669596062</v>
      </c>
    </row>
    <row r="6535">
      <c r="A6535" s="3" t="n">
        <v>45371.47676672454</v>
      </c>
      <c r="B6535" t="n">
        <v>3.76368439685</v>
      </c>
      <c r="C6535" t="n">
        <v>1.910718793722966</v>
      </c>
      <c r="D6535" t="n">
        <v>2.6934748757</v>
      </c>
      <c r="E6535" t="n">
        <v>1.155963920660609</v>
      </c>
      <c r="F6535" t="n">
        <v>7.95114356015</v>
      </c>
      <c r="G6535" t="n">
        <v>8.420222215043847</v>
      </c>
    </row>
    <row r="6536">
      <c r="A6536" s="3" t="n">
        <v>45371.4767672801</v>
      </c>
      <c r="B6536" t="n">
        <v>1.78607535785</v>
      </c>
      <c r="C6536" t="n">
        <v>1.921490244352103</v>
      </c>
      <c r="D6536" t="n">
        <v>1.0510571337</v>
      </c>
      <c r="E6536" t="n">
        <v>0.9033556805734292</v>
      </c>
      <c r="F6536" t="n">
        <v>8.8250239483</v>
      </c>
      <c r="G6536" t="n">
        <v>8.245661696267389</v>
      </c>
    </row>
    <row r="6537">
      <c r="A6537" s="3" t="n">
        <v>45371.4767678588</v>
      </c>
      <c r="B6537" t="n">
        <v>0.7422064986</v>
      </c>
      <c r="C6537" t="n">
        <v>1.799581126520518</v>
      </c>
      <c r="D6537" t="n">
        <v>-1.1204882157</v>
      </c>
      <c r="E6537" t="n">
        <v>0.6944961405397456</v>
      </c>
      <c r="F6537" t="n">
        <v>7.924802898249999</v>
      </c>
      <c r="G6537" t="n">
        <v>8.259428747011327</v>
      </c>
    </row>
    <row r="6538">
      <c r="A6538" s="3" t="n">
        <v>45371.47676842593</v>
      </c>
      <c r="B6538" t="n">
        <v>1.630453629</v>
      </c>
      <c r="C6538" t="n">
        <v>1.378948808482754</v>
      </c>
      <c r="D6538" t="n">
        <v>-0.3375841196</v>
      </c>
      <c r="E6538" t="n">
        <v>-0.09966983012669026</v>
      </c>
      <c r="F6538" t="n">
        <v>8.106765288999998</v>
      </c>
      <c r="G6538" t="n">
        <v>8.197000961811444</v>
      </c>
    </row>
    <row r="6539">
      <c r="A6539" s="3" t="n">
        <v>45371.47676898148</v>
      </c>
      <c r="B6539" t="n">
        <v>1.8411396976</v>
      </c>
      <c r="C6539" t="n">
        <v>0.9374059238074618</v>
      </c>
      <c r="D6539" t="n">
        <v>1.27610994455</v>
      </c>
      <c r="E6539" t="n">
        <v>-0.9024354784854339</v>
      </c>
      <c r="F6539" t="n">
        <v>8.0445126748</v>
      </c>
      <c r="G6539" t="n">
        <v>8.180079918696642</v>
      </c>
    </row>
    <row r="6540">
      <c r="A6540" s="3" t="n">
        <v>45371.47676954861</v>
      </c>
      <c r="B6540" t="n">
        <v>0.56024410785</v>
      </c>
      <c r="C6540" t="n">
        <v>0.7076901537494192</v>
      </c>
      <c r="D6540" t="n">
        <v>-1.51792232025</v>
      </c>
      <c r="E6540" t="n">
        <v>-1.061038040326926</v>
      </c>
      <c r="F6540" t="n">
        <v>8.6909474295</v>
      </c>
      <c r="G6540" t="n">
        <v>8.204630101184286</v>
      </c>
    </row>
    <row r="6541">
      <c r="A6541" s="3" t="n">
        <v>45371.47677011574</v>
      </c>
      <c r="B6541" t="n">
        <v>-0.8427638877</v>
      </c>
      <c r="C6541" t="n">
        <v>0.5632719853303046</v>
      </c>
      <c r="D6541" t="n">
        <v>-2.87304444385</v>
      </c>
      <c r="E6541" t="n">
        <v>-1.496542703143128</v>
      </c>
      <c r="F6541" t="n">
        <v>8.631097444549999</v>
      </c>
      <c r="G6541" t="n">
        <v>8.251979213347225</v>
      </c>
    </row>
    <row r="6542">
      <c r="A6542" s="3" t="n">
        <v>45371.47677123843</v>
      </c>
      <c r="B6542" t="n">
        <v>-0.0287334845</v>
      </c>
      <c r="C6542" t="n">
        <v>0.05455654272645707</v>
      </c>
      <c r="D6542" t="n">
        <v>-1.6065057897</v>
      </c>
      <c r="E6542" t="n">
        <v>-1.835022473917138</v>
      </c>
      <c r="F6542" t="n">
        <v>7.730876394499999</v>
      </c>
      <c r="G6542" t="n">
        <v>8.46494056190317</v>
      </c>
    </row>
    <row r="6543">
      <c r="A6543" s="3" t="n">
        <v>45371.47677126157</v>
      </c>
      <c r="B6543" t="n">
        <v>1.03429756885</v>
      </c>
      <c r="C6543" t="n">
        <v>-0.5869506789494189</v>
      </c>
      <c r="D6543" t="n">
        <v>-1.82677295535</v>
      </c>
      <c r="E6543" t="n">
        <v>-2.046181136181707</v>
      </c>
      <c r="F6543" t="n">
        <v>8.5496924429</v>
      </c>
      <c r="G6543" t="n">
        <v>8.67151810133965</v>
      </c>
    </row>
    <row r="6544">
      <c r="A6544" s="3" t="n">
        <v>45371.47677236111</v>
      </c>
      <c r="B6544" t="n">
        <v>-0.0263406619</v>
      </c>
      <c r="C6544" t="n">
        <v>-0.9238850679831029</v>
      </c>
      <c r="D6544" t="n">
        <v>-0.4812319287999999</v>
      </c>
      <c r="E6544" t="n">
        <v>-2.203926199060962</v>
      </c>
      <c r="F6544" t="n">
        <v>8.980645677149999</v>
      </c>
      <c r="G6544" t="n">
        <v>8.998453410583824</v>
      </c>
    </row>
    <row r="6545">
      <c r="A6545" s="3" t="n">
        <v>45371.47677239584</v>
      </c>
      <c r="B6545" t="n">
        <v>-2.80122053925</v>
      </c>
      <c r="C6545" t="n">
        <v>-1.178368024091612</v>
      </c>
      <c r="D6545" t="n">
        <v>-4.71418414145</v>
      </c>
      <c r="E6545" t="n">
        <v>-1.811567550220751</v>
      </c>
      <c r="F6545" t="n">
        <v>9.615116318849999</v>
      </c>
      <c r="G6545" t="n">
        <v>9.354196314256436</v>
      </c>
    </row>
    <row r="6546">
      <c r="A6546" s="3" t="n">
        <v>45371.47677292824</v>
      </c>
      <c r="B6546" t="n">
        <v>-2.3846242406</v>
      </c>
      <c r="C6546" t="n">
        <v>-1.52505161764406</v>
      </c>
      <c r="D6546" t="n">
        <v>-1.1252738609</v>
      </c>
      <c r="E6546" t="n">
        <v>-1.924827179893012</v>
      </c>
      <c r="F6546" t="n">
        <v>9.569623269499999</v>
      </c>
      <c r="G6546" t="n">
        <v>9.758693126989654</v>
      </c>
    </row>
    <row r="6547">
      <c r="A6547" s="3" t="n">
        <v>45371.47677405093</v>
      </c>
      <c r="B6547" t="n">
        <v>-1.3551221236</v>
      </c>
      <c r="C6547" t="n">
        <v>-1.981390314081008</v>
      </c>
      <c r="D6547" t="n">
        <v>-0.34955803925</v>
      </c>
      <c r="E6547" t="n">
        <v>-1.917678680666789</v>
      </c>
      <c r="F6547" t="n">
        <v>10.2759178158</v>
      </c>
      <c r="G6547" t="n">
        <v>10.06897381854036</v>
      </c>
    </row>
    <row r="6548">
      <c r="A6548" s="3" t="n">
        <v>45371.47677408565</v>
      </c>
      <c r="B6548" t="n">
        <v>-1.3000479772</v>
      </c>
      <c r="C6548" t="n">
        <v>-2.096428833488351</v>
      </c>
      <c r="D6548" t="n">
        <v>-2.2074573017</v>
      </c>
      <c r="E6548" t="n">
        <v>-1.477324023653501</v>
      </c>
      <c r="F6548" t="n">
        <v>10.558427789</v>
      </c>
      <c r="G6548" t="n">
        <v>10.19022410779467</v>
      </c>
    </row>
    <row r="6549">
      <c r="A6549" s="3" t="n">
        <v>45371.47677462963</v>
      </c>
      <c r="B6549" t="n">
        <v>-2.5163079368</v>
      </c>
      <c r="C6549" t="n">
        <v>-1.94521895417215</v>
      </c>
      <c r="D6549" t="n">
        <v>-1.5705938374</v>
      </c>
      <c r="E6549" t="n">
        <v>-1.209826842918651</v>
      </c>
      <c r="F6549" t="n">
        <v>10.3908321405</v>
      </c>
      <c r="G6549" t="n">
        <v>10.40954713764444</v>
      </c>
    </row>
    <row r="6550">
      <c r="A6550" s="3" t="n">
        <v>45371.47677519676</v>
      </c>
      <c r="B6550" t="n">
        <v>-2.1475975101</v>
      </c>
      <c r="C6550" t="n">
        <v>-1.843976219679027</v>
      </c>
      <c r="D6550" t="n">
        <v>-2.2409764314</v>
      </c>
      <c r="E6550" t="n">
        <v>-0.8604680226773916</v>
      </c>
      <c r="F6550" t="n">
        <v>10.084374328</v>
      </c>
      <c r="G6550" t="n">
        <v>10.52190585849817</v>
      </c>
    </row>
    <row r="6551">
      <c r="A6551" s="3" t="n">
        <v>45371.47677575232</v>
      </c>
      <c r="B6551" t="n">
        <v>-1.47483190015</v>
      </c>
      <c r="C6551" t="n">
        <v>-1.985183978915624</v>
      </c>
      <c r="D6551" t="n">
        <v>0.9457140993999998</v>
      </c>
      <c r="E6551" t="n">
        <v>-0.8756585921053637</v>
      </c>
      <c r="F6551" t="n">
        <v>10.20169128195</v>
      </c>
      <c r="G6551" t="n">
        <v>10.62621242818826</v>
      </c>
    </row>
    <row r="6552">
      <c r="A6552" s="3" t="n">
        <v>45371.47677631945</v>
      </c>
      <c r="B6552" t="n">
        <v>-1.2665288475</v>
      </c>
      <c r="C6552" t="n">
        <v>-1.961229830442197</v>
      </c>
      <c r="D6552" t="n">
        <v>0.22505281085</v>
      </c>
      <c r="E6552" t="n">
        <v>-0.6636122337115403</v>
      </c>
      <c r="F6552" t="n">
        <v>10.98459537805</v>
      </c>
      <c r="G6552" t="n">
        <v>10.61858779210224</v>
      </c>
    </row>
    <row r="6553">
      <c r="A6553" s="3" t="n">
        <v>45371.47677688657</v>
      </c>
      <c r="B6553" t="n">
        <v>-2.53546032425</v>
      </c>
      <c r="C6553" t="n">
        <v>-1.630395086271217</v>
      </c>
      <c r="D6553" t="n">
        <v>-1.6280608064</v>
      </c>
      <c r="E6553" t="n">
        <v>-0.2033905839203968</v>
      </c>
      <c r="F6553" t="n">
        <v>11.22401493115</v>
      </c>
      <c r="G6553" t="n">
        <v>10.64431102366075</v>
      </c>
    </row>
    <row r="6554">
      <c r="A6554" s="3" t="n">
        <v>45371.4767774537</v>
      </c>
      <c r="B6554" t="n">
        <v>-2.2792812063</v>
      </c>
      <c r="C6554" t="n">
        <v>-1.515406651642778</v>
      </c>
      <c r="D6554" t="n">
        <v>-0.9073995178499999</v>
      </c>
      <c r="E6554" t="n">
        <v>-0.1392892218911425</v>
      </c>
      <c r="F6554" t="n">
        <v>10.40759170535</v>
      </c>
      <c r="G6554" t="n">
        <v>10.69369717590481</v>
      </c>
    </row>
    <row r="6555">
      <c r="A6555" s="3" t="n">
        <v>45371.47677800926</v>
      </c>
      <c r="B6555" t="n">
        <v>-0.6871323522</v>
      </c>
      <c r="C6555" t="n">
        <v>-1.290117475382521</v>
      </c>
      <c r="D6555" t="n">
        <v>1.24498363745</v>
      </c>
      <c r="E6555" t="n">
        <v>-0.2735320651326348</v>
      </c>
      <c r="F6555" t="n">
        <v>10.54166822415</v>
      </c>
      <c r="G6555" t="n">
        <v>10.6151361941921</v>
      </c>
    </row>
    <row r="6556">
      <c r="A6556" s="3" t="n">
        <v>45371.47677857639</v>
      </c>
      <c r="B6556" t="n">
        <v>-0.138862164</v>
      </c>
      <c r="C6556" t="n">
        <v>-0.9535394860694666</v>
      </c>
      <c r="D6556" t="n">
        <v>-0.51954651035</v>
      </c>
      <c r="E6556" t="n">
        <v>-0.297558609085199</v>
      </c>
      <c r="F6556" t="n">
        <v>10.44111083505</v>
      </c>
      <c r="G6556" t="n">
        <v>10.50509248279945</v>
      </c>
    </row>
    <row r="6557">
      <c r="A6557" s="3" t="n">
        <v>45371.47677915509</v>
      </c>
      <c r="B6557" t="n">
        <v>-0.5219393329499999</v>
      </c>
      <c r="C6557" t="n">
        <v>-0.4329043461321691</v>
      </c>
      <c r="D6557" t="n">
        <v>0.1077358569</v>
      </c>
      <c r="E6557" t="n">
        <v>-0.0005490123847319284</v>
      </c>
      <c r="F6557" t="n">
        <v>10.4459062869</v>
      </c>
      <c r="G6557" t="n">
        <v>10.38585754012777</v>
      </c>
    </row>
    <row r="6558">
      <c r="A6558" s="3" t="n">
        <v>45371.47677971065</v>
      </c>
      <c r="B6558" t="n">
        <v>-1.51074385245</v>
      </c>
      <c r="C6558" t="n">
        <v>0.01782085468578093</v>
      </c>
      <c r="D6558" t="n">
        <v>-0.52672497815</v>
      </c>
      <c r="E6558" t="n">
        <v>0.3073981993710965</v>
      </c>
      <c r="F6558" t="n">
        <v>10.3142225907</v>
      </c>
      <c r="G6558" t="n">
        <v>10.41060294124245</v>
      </c>
    </row>
    <row r="6559">
      <c r="A6559" s="3" t="n">
        <v>45371.4767802662</v>
      </c>
      <c r="B6559" t="n">
        <v>1.37188168845</v>
      </c>
      <c r="C6559" t="n">
        <v>0.2266022615500006</v>
      </c>
      <c r="D6559" t="n">
        <v>0.12449542175</v>
      </c>
      <c r="E6559" t="n">
        <v>0.6543397146763423</v>
      </c>
      <c r="F6559" t="n">
        <v>10.09395542505</v>
      </c>
      <c r="G6559" t="n">
        <v>10.48497911222742</v>
      </c>
    </row>
    <row r="6560">
      <c r="A6560" s="3" t="n">
        <v>45371.47678082176</v>
      </c>
      <c r="B6560" t="n">
        <v>0.90022105005</v>
      </c>
      <c r="C6560" t="n">
        <v>0.6391023064934749</v>
      </c>
      <c r="D6560" t="n">
        <v>2.23378815695</v>
      </c>
      <c r="E6560" t="n">
        <v>0.8566136434782075</v>
      </c>
      <c r="F6560" t="n">
        <v>10.766721035</v>
      </c>
      <c r="G6560" t="n">
        <v>10.39810161126891</v>
      </c>
    </row>
    <row r="6561">
      <c r="A6561" s="3" t="n">
        <v>45371.47678140047</v>
      </c>
      <c r="B6561" t="n">
        <v>0.8954354048499999</v>
      </c>
      <c r="C6561" t="n">
        <v>1.112027957024828</v>
      </c>
      <c r="D6561" t="n">
        <v>0.50038431625</v>
      </c>
      <c r="E6561" t="n">
        <v>1.337988740224479</v>
      </c>
      <c r="F6561" t="n">
        <v>10.60631366095</v>
      </c>
      <c r="G6561" t="n">
        <v>10.38830691669537</v>
      </c>
    </row>
    <row r="6562">
      <c r="A6562" s="3" t="n">
        <v>45371.47678196759</v>
      </c>
      <c r="B6562" t="n">
        <v>0.5027869455</v>
      </c>
      <c r="C6562" t="n">
        <v>1.253599225231822</v>
      </c>
      <c r="D6562" t="n">
        <v>1.5705938374</v>
      </c>
      <c r="E6562" t="n">
        <v>1.270521228438232</v>
      </c>
      <c r="F6562" t="n">
        <v>10.3932249631</v>
      </c>
      <c r="G6562" t="n">
        <v>10.3428494135942</v>
      </c>
    </row>
    <row r="6563">
      <c r="A6563" s="3" t="n">
        <v>45371.47678252315</v>
      </c>
      <c r="B6563" t="n">
        <v>1.8411396976</v>
      </c>
      <c r="C6563" t="n">
        <v>1.435970637866321</v>
      </c>
      <c r="D6563" t="n">
        <v>2.7892466196</v>
      </c>
      <c r="E6563" t="n">
        <v>1.408575041022615</v>
      </c>
      <c r="F6563" t="n">
        <v>9.8377763071</v>
      </c>
      <c r="G6563" t="n">
        <v>10.08091610088593</v>
      </c>
    </row>
    <row r="6564">
      <c r="A6564" s="3" t="n">
        <v>45371.47678365741</v>
      </c>
      <c r="B6564" t="n">
        <v>2.995147043</v>
      </c>
      <c r="C6564" t="n">
        <v>1.617057836537301</v>
      </c>
      <c r="D6564" t="n">
        <v>0.8595136459</v>
      </c>
      <c r="E6564" t="n">
        <v>1.92371388509511</v>
      </c>
      <c r="F6564" t="n">
        <v>9.6989141431</v>
      </c>
      <c r="G6564" t="n">
        <v>9.81298397579315</v>
      </c>
    </row>
    <row r="6565">
      <c r="A6565" s="3" t="n">
        <v>45371.47678422453</v>
      </c>
      <c r="B6565" t="n">
        <v>0.9816260517000001</v>
      </c>
      <c r="C6565" t="n">
        <v>1.961526590186486</v>
      </c>
      <c r="D6565" t="n">
        <v>1.1540073454</v>
      </c>
      <c r="E6565" t="n">
        <v>2.176679622150473</v>
      </c>
      <c r="F6565" t="n">
        <v>9.981424116299999</v>
      </c>
      <c r="G6565" t="n">
        <v>9.507927462714244</v>
      </c>
    </row>
    <row r="6566">
      <c r="A6566" s="3" t="n">
        <v>45371.47678478009</v>
      </c>
      <c r="B6566" t="n">
        <v>0.46207954135</v>
      </c>
      <c r="C6566" t="n">
        <v>2.065269014619353</v>
      </c>
      <c r="D6566" t="n">
        <v>0.9959829872999999</v>
      </c>
      <c r="E6566" t="n">
        <v>2.219374415929843</v>
      </c>
      <c r="F6566" t="n">
        <v>9.129088938199999</v>
      </c>
      <c r="G6566" t="n">
        <v>9.263540395632425</v>
      </c>
    </row>
    <row r="6567">
      <c r="A6567" s="3" t="n">
        <v>45371.47678534722</v>
      </c>
      <c r="B6567" t="n">
        <v>3.29202375845</v>
      </c>
      <c r="C6567" t="n">
        <v>2.112082189930891</v>
      </c>
      <c r="D6567" t="n">
        <v>3.9193061257</v>
      </c>
      <c r="E6567" t="n">
        <v>1.930145150171217</v>
      </c>
      <c r="F6567" t="n">
        <v>8.322246809449998</v>
      </c>
      <c r="G6567" t="n">
        <v>8.935401337245246</v>
      </c>
    </row>
    <row r="6568">
      <c r="A6568" s="3" t="n">
        <v>45371.47678591435</v>
      </c>
      <c r="B6568" t="n">
        <v>3.5410244086</v>
      </c>
      <c r="C6568" t="n">
        <v>2.206405361327745</v>
      </c>
      <c r="D6568" t="n">
        <v>4.43645981345</v>
      </c>
      <c r="E6568" t="n">
        <v>1.914000089669236</v>
      </c>
      <c r="F6568" t="n">
        <v>9.13867003525</v>
      </c>
      <c r="G6568" t="n">
        <v>8.655608880483472</v>
      </c>
    </row>
    <row r="6569">
      <c r="A6569" s="3" t="n">
        <v>45371.47678648148</v>
      </c>
      <c r="B6569" t="n">
        <v>1.4269460282</v>
      </c>
      <c r="C6569" t="n">
        <v>2.451093211394879</v>
      </c>
      <c r="D6569" t="n">
        <v>0.265760215</v>
      </c>
      <c r="E6569" t="n">
        <v>2.092093151222151</v>
      </c>
      <c r="F6569" t="n">
        <v>8.719680914</v>
      </c>
      <c r="G6569" t="n">
        <v>8.387703386503169</v>
      </c>
    </row>
    <row r="6570">
      <c r="A6570" s="3" t="n">
        <v>45371.47678703703</v>
      </c>
      <c r="B6570" t="n">
        <v>1.58017493445</v>
      </c>
      <c r="C6570" t="n">
        <v>2.434456789723317</v>
      </c>
      <c r="D6570" t="n">
        <v>-0.59854888275</v>
      </c>
      <c r="E6570" t="n">
        <v>1.658759964171566</v>
      </c>
      <c r="F6570" t="n">
        <v>8.049308126649999</v>
      </c>
      <c r="G6570" t="n">
        <v>8.269349967943262</v>
      </c>
    </row>
    <row r="6571">
      <c r="A6571" s="3" t="n">
        <v>45371.47678760417</v>
      </c>
      <c r="B6571" t="n">
        <v>2.6503844556</v>
      </c>
      <c r="C6571" t="n">
        <v>2.219481626159447</v>
      </c>
      <c r="D6571" t="n">
        <v>1.47961754535</v>
      </c>
      <c r="E6571" t="n">
        <v>0.742569116056762</v>
      </c>
      <c r="F6571" t="n">
        <v>7.678204877349999</v>
      </c>
      <c r="G6571" t="n">
        <v>8.19818132586599</v>
      </c>
    </row>
    <row r="6572">
      <c r="A6572" s="3" t="n">
        <v>45371.4767881713</v>
      </c>
      <c r="B6572" t="n">
        <v>3.1387948522</v>
      </c>
      <c r="C6572" t="n">
        <v>1.852465418258397</v>
      </c>
      <c r="D6572" t="n">
        <v>1.9009994892</v>
      </c>
      <c r="E6572" t="n">
        <v>0.1020106934832171</v>
      </c>
      <c r="F6572" t="n">
        <v>8.240841807799999</v>
      </c>
      <c r="G6572" t="n">
        <v>8.135367423824265</v>
      </c>
    </row>
    <row r="6573">
      <c r="A6573" s="3" t="n">
        <v>45371.47678929398</v>
      </c>
      <c r="B6573" t="n">
        <v>1.51792232025</v>
      </c>
      <c r="C6573" t="n">
        <v>1.832942321150938</v>
      </c>
      <c r="D6573" t="n">
        <v>-0.19392650375</v>
      </c>
      <c r="E6573" t="n">
        <v>-0.3439484297160849</v>
      </c>
      <c r="F6573" t="n">
        <v>8.36773005215</v>
      </c>
      <c r="G6573" t="n">
        <v>8.050985109518669</v>
      </c>
    </row>
    <row r="6574">
      <c r="A6574" s="3" t="n">
        <v>45371.47678931713</v>
      </c>
      <c r="B6574" t="n">
        <v>-0.3112434577</v>
      </c>
      <c r="C6574" t="n">
        <v>1.722513224414807</v>
      </c>
      <c r="D6574" t="n">
        <v>-2.0494329436</v>
      </c>
      <c r="E6574" t="n">
        <v>-0.6197005238185331</v>
      </c>
      <c r="F6574" t="n">
        <v>8.494628103149999</v>
      </c>
      <c r="G6574" t="n">
        <v>8.158300469153518</v>
      </c>
    </row>
    <row r="6575">
      <c r="A6575" s="3" t="n">
        <v>45371.47678986111</v>
      </c>
      <c r="B6575" t="n">
        <v>2.1475975101</v>
      </c>
      <c r="C6575" t="n">
        <v>1.084773265054316</v>
      </c>
      <c r="D6575" t="n">
        <v>-1.89141839215</v>
      </c>
      <c r="E6575" t="n">
        <v>-1.138148963680423</v>
      </c>
      <c r="F6575" t="n">
        <v>7.752421604549999</v>
      </c>
      <c r="G6575" t="n">
        <v>8.340990609342679</v>
      </c>
    </row>
    <row r="6576">
      <c r="A6576" s="3" t="n">
        <v>45371.47679041667</v>
      </c>
      <c r="B6576" t="n">
        <v>1.6041129671</v>
      </c>
      <c r="C6576" t="n">
        <v>0.3778306112000011</v>
      </c>
      <c r="D6576" t="n">
        <v>0.4141936694</v>
      </c>
      <c r="E6576" t="n">
        <v>-1.917414404021917</v>
      </c>
      <c r="F6576" t="n">
        <v>8.489842457949999</v>
      </c>
      <c r="G6576" t="n">
        <v>8.45859703091261</v>
      </c>
    </row>
    <row r="6577">
      <c r="A6577" s="3" t="n">
        <v>45371.47679155093</v>
      </c>
      <c r="B6577" t="n">
        <v>0.2059004234</v>
      </c>
      <c r="C6577" t="n">
        <v>0.01894137303007003</v>
      </c>
      <c r="D6577" t="n">
        <v>-3.28484529065</v>
      </c>
      <c r="E6577" t="n">
        <v>-2.116311827793013</v>
      </c>
      <c r="F6577" t="n">
        <v>8.79390744785</v>
      </c>
      <c r="G6577" t="n">
        <v>8.561498300799908</v>
      </c>
    </row>
    <row r="6578">
      <c r="A6578" s="3" t="n">
        <v>45371.47679157407</v>
      </c>
      <c r="B6578" t="n">
        <v>-1.5370747077</v>
      </c>
      <c r="C6578" t="n">
        <v>-0.3044815096427747</v>
      </c>
      <c r="D6578" t="n">
        <v>-2.9328944288</v>
      </c>
      <c r="E6578" t="n">
        <v>-2.135263807549423</v>
      </c>
      <c r="F6578" t="n">
        <v>8.8250239483</v>
      </c>
      <c r="G6578" t="n">
        <v>8.902161754218557</v>
      </c>
    </row>
    <row r="6579">
      <c r="A6579" s="3" t="n">
        <v>45371.47679211805</v>
      </c>
      <c r="B6579" t="n">
        <v>-1.57778211185</v>
      </c>
      <c r="C6579" t="n">
        <v>-0.8306201689912611</v>
      </c>
      <c r="D6579" t="n">
        <v>-1.4652508031</v>
      </c>
      <c r="E6579" t="n">
        <v>-2.242031412062361</v>
      </c>
      <c r="F6579" t="n">
        <v>9.0931769859</v>
      </c>
      <c r="G6579" t="n">
        <v>9.217827668178696</v>
      </c>
    </row>
    <row r="6580">
      <c r="A6580" s="3" t="n">
        <v>45371.47679267361</v>
      </c>
      <c r="B6580" t="n">
        <v>-0.6512203999</v>
      </c>
      <c r="C6580" t="n">
        <v>-1.480083806981823</v>
      </c>
      <c r="D6580" t="n">
        <v>-2.255333367</v>
      </c>
      <c r="E6580" t="n">
        <v>-2.044970689256766</v>
      </c>
      <c r="F6580" t="n">
        <v>9.294291764099999</v>
      </c>
      <c r="G6580" t="n">
        <v>9.551475686496179</v>
      </c>
    </row>
    <row r="6581">
      <c r="A6581" s="3" t="n">
        <v>45371.47679380787</v>
      </c>
      <c r="B6581" t="n">
        <v>-0.6895251748</v>
      </c>
      <c r="C6581" t="n">
        <v>-1.517269160785086</v>
      </c>
      <c r="D6581" t="n">
        <v>-1.35032667175</v>
      </c>
      <c r="E6581" t="n">
        <v>-2.003537684444062</v>
      </c>
      <c r="F6581" t="n">
        <v>10.0412839079</v>
      </c>
      <c r="G6581" t="n">
        <v>9.7151563100104</v>
      </c>
    </row>
    <row r="6582">
      <c r="A6582" s="3" t="n">
        <v>45371.47679383102</v>
      </c>
      <c r="B6582" t="n">
        <v>-2.57615792175</v>
      </c>
      <c r="C6582" t="n">
        <v>-1.527721655266321</v>
      </c>
      <c r="D6582" t="n">
        <v>-2.7605131351</v>
      </c>
      <c r="E6582" t="n">
        <v>-1.540090195426694</v>
      </c>
      <c r="F6582" t="n">
        <v>10.50814909445</v>
      </c>
      <c r="G6582" t="n">
        <v>9.93877124652089</v>
      </c>
    </row>
    <row r="6583">
      <c r="A6583" s="3" t="n">
        <v>45371.476794375</v>
      </c>
      <c r="B6583" t="n">
        <v>-2.0039497009</v>
      </c>
      <c r="C6583" t="n">
        <v>-1.70000966006504</v>
      </c>
      <c r="D6583" t="n">
        <v>-1.3886412533</v>
      </c>
      <c r="E6583" t="n">
        <v>-1.522807380650121</v>
      </c>
      <c r="F6583" t="n">
        <v>9.68694022345</v>
      </c>
      <c r="G6583" t="n">
        <v>10.16248164356844</v>
      </c>
    </row>
    <row r="6584">
      <c r="A6584" s="3" t="n">
        <v>45371.47679494213</v>
      </c>
      <c r="B6584" t="n">
        <v>-0.87627321075</v>
      </c>
      <c r="C6584" t="n">
        <v>-1.861342288113642</v>
      </c>
      <c r="D6584" t="n">
        <v>0.4668651865499999</v>
      </c>
      <c r="E6584" t="n">
        <v>-1.417614189219002</v>
      </c>
      <c r="F6584" t="n">
        <v>10.09874107025</v>
      </c>
      <c r="G6584" t="n">
        <v>10.31097658955003</v>
      </c>
    </row>
    <row r="6585">
      <c r="A6585" s="3" t="n">
        <v>45371.47679550926</v>
      </c>
      <c r="B6585" t="n">
        <v>-1.30962907425</v>
      </c>
      <c r="C6585" t="n">
        <v>-1.746098377680075</v>
      </c>
      <c r="D6585" t="n">
        <v>-2.2888524967</v>
      </c>
      <c r="E6585" t="n">
        <v>-0.8992457798504686</v>
      </c>
      <c r="F6585" t="n">
        <v>10.34055344595</v>
      </c>
      <c r="G6585" t="n">
        <v>10.38752332192765</v>
      </c>
    </row>
    <row r="6586">
      <c r="A6586" s="3" t="n">
        <v>45371.47679606482</v>
      </c>
      <c r="B6586" t="n">
        <v>-2.84909660455</v>
      </c>
      <c r="C6586" t="n">
        <v>-1.580697795768069</v>
      </c>
      <c r="D6586" t="n">
        <v>-1.4580723353</v>
      </c>
      <c r="E6586" t="n">
        <v>-0.8503846377009349</v>
      </c>
      <c r="F6586" t="n">
        <v>10.67574474295</v>
      </c>
      <c r="G6586" t="n">
        <v>10.39904810157952</v>
      </c>
    </row>
    <row r="6587">
      <c r="A6587" s="3" t="n">
        <v>45371.47679665509</v>
      </c>
      <c r="B6587" t="n">
        <v>-2.2074573017</v>
      </c>
      <c r="C6587" t="n">
        <v>-1.483455694429141</v>
      </c>
      <c r="D6587" t="n">
        <v>-0.6919278040499999</v>
      </c>
      <c r="E6587" t="n">
        <v>-0.8971520029271587</v>
      </c>
      <c r="F6587" t="n">
        <v>10.57758017645</v>
      </c>
      <c r="G6587" t="n">
        <v>10.43918134808837</v>
      </c>
    </row>
    <row r="6588">
      <c r="A6588" s="3" t="n">
        <v>45371.47679719907</v>
      </c>
      <c r="B6588" t="n">
        <v>-0.2705458602</v>
      </c>
      <c r="C6588" t="n">
        <v>-1.600816058235436</v>
      </c>
      <c r="D6588" t="n">
        <v>0.2418123757</v>
      </c>
      <c r="E6588" t="n">
        <v>-0.849394668956063</v>
      </c>
      <c r="F6588" t="n">
        <v>10.4937823522</v>
      </c>
      <c r="G6588" t="n">
        <v>10.61546639712742</v>
      </c>
    </row>
    <row r="6589">
      <c r="A6589" s="3" t="n">
        <v>45371.4767977662</v>
      </c>
      <c r="B6589" t="n">
        <v>-0.3088506351</v>
      </c>
      <c r="C6589" t="n">
        <v>-1.48802632482751</v>
      </c>
      <c r="D6589" t="n">
        <v>-0.15322890625</v>
      </c>
      <c r="E6589" t="n">
        <v>-0.7722494337572283</v>
      </c>
      <c r="F6589" t="n">
        <v>10.4818182392</v>
      </c>
      <c r="G6589" t="n">
        <v>10.58974508575213</v>
      </c>
    </row>
    <row r="6590">
      <c r="A6590" s="3" t="n">
        <v>45371.47679832176</v>
      </c>
      <c r="B6590" t="n">
        <v>-2.27209293185</v>
      </c>
      <c r="C6590" t="n">
        <v>-1.163234625832987</v>
      </c>
      <c r="D6590" t="n">
        <v>-2.44208140295</v>
      </c>
      <c r="E6590" t="n">
        <v>-0.5446943955825189</v>
      </c>
      <c r="F6590" t="n">
        <v>10.59913519315</v>
      </c>
      <c r="G6590" t="n">
        <v>10.68696414489245</v>
      </c>
    </row>
    <row r="6591">
      <c r="A6591" s="3" t="n">
        <v>45371.47679888889</v>
      </c>
      <c r="B6591" t="n">
        <v>-1.96084947415</v>
      </c>
      <c r="C6591" t="n">
        <v>-0.9031317277761097</v>
      </c>
      <c r="D6591" t="n">
        <v>-0.9026138726499999</v>
      </c>
      <c r="E6591" t="n">
        <v>-0.4794643315709803</v>
      </c>
      <c r="F6591" t="n">
        <v>10.63504714545</v>
      </c>
      <c r="G6591" t="n">
        <v>10.71212869457217</v>
      </c>
    </row>
    <row r="6592">
      <c r="A6592" s="3" t="n">
        <v>45371.47679945602</v>
      </c>
      <c r="B6592" t="n">
        <v>-0.42377476645</v>
      </c>
      <c r="C6592" t="n">
        <v>-0.8409766771709815</v>
      </c>
      <c r="D6592" t="n">
        <v>1.23541234705</v>
      </c>
      <c r="E6592" t="n">
        <v>-0.7493169827703985</v>
      </c>
      <c r="F6592" t="n">
        <v>10.9247453931</v>
      </c>
      <c r="G6592" t="n">
        <v>10.7605538636942</v>
      </c>
    </row>
    <row r="6593">
      <c r="A6593" s="3" t="n">
        <v>45371.47680002315</v>
      </c>
      <c r="B6593" t="n">
        <v>0.4022295564</v>
      </c>
      <c r="C6593" t="n">
        <v>-0.4799944850134047</v>
      </c>
      <c r="D6593" t="n">
        <v>-0.8140304032</v>
      </c>
      <c r="E6593" t="n">
        <v>-0.4467998662770408</v>
      </c>
      <c r="F6593" t="n">
        <v>10.5632134342</v>
      </c>
      <c r="G6593" t="n">
        <v>10.65053801781751</v>
      </c>
    </row>
    <row r="6594">
      <c r="A6594" s="3" t="n">
        <v>45371.47680113426</v>
      </c>
      <c r="B6594" t="n">
        <v>-0.3040649899</v>
      </c>
      <c r="C6594" t="n">
        <v>0.09904337035221472</v>
      </c>
      <c r="D6594" t="n">
        <v>-0.8810686625999998</v>
      </c>
      <c r="E6594" t="n">
        <v>-0.04775120767226123</v>
      </c>
      <c r="F6594" t="n">
        <v>11.12106471945</v>
      </c>
      <c r="G6594" t="n">
        <v>10.61308303828756</v>
      </c>
    </row>
    <row r="6595">
      <c r="A6595" s="3" t="n">
        <v>45371.47680118056</v>
      </c>
      <c r="B6595" t="n">
        <v>-0.06703825939999999</v>
      </c>
      <c r="C6595" t="n">
        <v>0.6180093681689994</v>
      </c>
      <c r="D6595" t="n">
        <v>0.6847395296</v>
      </c>
      <c r="E6595" t="n">
        <v>0.242114370229488</v>
      </c>
      <c r="F6595" t="n">
        <v>10.12268890955</v>
      </c>
      <c r="G6595" t="n">
        <v>10.40055155931961</v>
      </c>
    </row>
    <row r="6596">
      <c r="A6596" s="3" t="n">
        <v>45371.47680171296</v>
      </c>
      <c r="B6596" t="n">
        <v>1.38145297885</v>
      </c>
      <c r="C6596" t="n">
        <v>0.9699510862893967</v>
      </c>
      <c r="D6596" t="n">
        <v>-0.5123582359</v>
      </c>
      <c r="E6596" t="n">
        <v>0.6940042307463888</v>
      </c>
      <c r="F6596" t="n">
        <v>10.1155006351</v>
      </c>
      <c r="G6596" t="n">
        <v>10.2062028895738</v>
      </c>
    </row>
    <row r="6597">
      <c r="A6597" s="3" t="n">
        <v>45371.47680228009</v>
      </c>
      <c r="B6597" t="n">
        <v>2.4253218381</v>
      </c>
      <c r="C6597" t="n">
        <v>1.366077568928092</v>
      </c>
      <c r="D6597" t="n">
        <v>2.88261573425</v>
      </c>
      <c r="E6597" t="n">
        <v>1.217000213089398</v>
      </c>
      <c r="F6597" t="n">
        <v>9.629483061099998</v>
      </c>
      <c r="G6597" t="n">
        <v>9.976320200731845</v>
      </c>
    </row>
    <row r="6598">
      <c r="A6598" s="3" t="n">
        <v>45371.47680283565</v>
      </c>
      <c r="B6598" t="n">
        <v>0.84036125845</v>
      </c>
      <c r="C6598" t="n">
        <v>1.824179267869935</v>
      </c>
      <c r="D6598" t="n">
        <v>0.5506630108</v>
      </c>
      <c r="E6598" t="n">
        <v>1.837200213137534</v>
      </c>
      <c r="F6598" t="n">
        <v>10.27351518655</v>
      </c>
      <c r="G6598" t="n">
        <v>9.77620106038907</v>
      </c>
    </row>
    <row r="6599">
      <c r="A6599" s="3" t="n">
        <v>45371.47680340278</v>
      </c>
      <c r="B6599" t="n">
        <v>1.20428603995</v>
      </c>
      <c r="C6599" t="n">
        <v>1.951771190790915</v>
      </c>
      <c r="D6599" t="n">
        <v>1.57538928925</v>
      </c>
      <c r="E6599" t="n">
        <v>1.755798091762359</v>
      </c>
      <c r="F6599" t="n">
        <v>9.119517647799999</v>
      </c>
      <c r="G6599" t="n">
        <v>9.4826463533414</v>
      </c>
    </row>
    <row r="6600">
      <c r="A6600" s="3" t="n">
        <v>45371.4768039699</v>
      </c>
      <c r="B6600" t="n">
        <v>2.995147043</v>
      </c>
      <c r="C6600" t="n">
        <v>1.978214376759096</v>
      </c>
      <c r="D6600" t="n">
        <v>4.31434740765</v>
      </c>
      <c r="E6600" t="n">
        <v>1.662525489178326</v>
      </c>
      <c r="F6600" t="n">
        <v>9.588775656949998</v>
      </c>
      <c r="G6600" t="n">
        <v>9.247366418085573</v>
      </c>
    </row>
    <row r="6601">
      <c r="A6601" s="3" t="n">
        <v>45371.47680453704</v>
      </c>
      <c r="B6601" t="n">
        <v>2.954449445499999</v>
      </c>
      <c r="C6601" t="n">
        <v>2.039292913218654</v>
      </c>
      <c r="D6601" t="n">
        <v>1.37427451105</v>
      </c>
      <c r="E6601" t="n">
        <v>2.006068485923782</v>
      </c>
      <c r="F6601" t="n">
        <v>9.028531549099998</v>
      </c>
      <c r="G6601" t="n">
        <v>8.905698868859815</v>
      </c>
    </row>
    <row r="6602">
      <c r="A6602" s="3" t="n">
        <v>45371.47680509259</v>
      </c>
      <c r="B6602" t="n">
        <v>1.6328464516</v>
      </c>
      <c r="C6602" t="n">
        <v>2.294585546583573</v>
      </c>
      <c r="D6602" t="n">
        <v>0.14605043845</v>
      </c>
      <c r="E6602" t="n">
        <v>1.933434515458863</v>
      </c>
      <c r="F6602" t="n">
        <v>8.66222375165</v>
      </c>
      <c r="G6602" t="n">
        <v>8.747022197089883</v>
      </c>
    </row>
    <row r="6603">
      <c r="A6603" s="3" t="n">
        <v>45371.47680622685</v>
      </c>
      <c r="B6603" t="n">
        <v>0.6560158517499999</v>
      </c>
      <c r="C6603" t="n">
        <v>2.386262179743246</v>
      </c>
      <c r="D6603" t="n">
        <v>0.3040649899</v>
      </c>
      <c r="E6603" t="n">
        <v>1.759367049441963</v>
      </c>
      <c r="F6603" t="n">
        <v>8.202537032899999</v>
      </c>
      <c r="G6603" t="n">
        <v>8.56122373745923</v>
      </c>
    </row>
    <row r="6604">
      <c r="A6604" s="3" t="n">
        <v>45371.47680679398</v>
      </c>
      <c r="B6604" t="n">
        <v>3.11485681955</v>
      </c>
      <c r="C6604" t="n">
        <v>2.193297162020402</v>
      </c>
      <c r="D6604" t="n">
        <v>3.1627426915</v>
      </c>
      <c r="E6604" t="n">
        <v>1.25849763547716</v>
      </c>
      <c r="F6604" t="n">
        <v>8.06127223965</v>
      </c>
      <c r="G6604" t="n">
        <v>8.332919210628228</v>
      </c>
    </row>
    <row r="6605">
      <c r="A6605" s="3" t="n">
        <v>45371.47680734954</v>
      </c>
      <c r="B6605" t="n">
        <v>3.2321737735</v>
      </c>
      <c r="C6605" t="n">
        <v>2.062637174927511</v>
      </c>
      <c r="D6605" t="n">
        <v>2.94486834845</v>
      </c>
      <c r="E6605" t="n">
        <v>0.9812731265966229</v>
      </c>
      <c r="F6605" t="n">
        <v>8.36294440695</v>
      </c>
      <c r="G6605" t="n">
        <v>8.071298522035104</v>
      </c>
    </row>
    <row r="6606">
      <c r="A6606" s="3" t="n">
        <v>45371.47680790509</v>
      </c>
      <c r="B6606" t="n">
        <v>2.23378815695</v>
      </c>
      <c r="C6606" t="n">
        <v>2.210306419266556</v>
      </c>
      <c r="D6606" t="n">
        <v>0.009581097049999999</v>
      </c>
      <c r="E6606" t="n">
        <v>0.944091681737765</v>
      </c>
      <c r="F6606" t="n">
        <v>8.772352431149999</v>
      </c>
      <c r="G6606" t="n">
        <v>7.945733603952003</v>
      </c>
    </row>
    <row r="6607">
      <c r="A6607" s="3" t="n">
        <v>45371.47680847222</v>
      </c>
      <c r="B6607" t="n">
        <v>0.5937632375499999</v>
      </c>
      <c r="C6607" t="n">
        <v>2.266622284146743</v>
      </c>
      <c r="D6607" t="n">
        <v>-1.64960601645</v>
      </c>
      <c r="E6607" t="n">
        <v>0.3093264976479031</v>
      </c>
      <c r="F6607" t="n">
        <v>7.71411682965</v>
      </c>
      <c r="G6607" t="n">
        <v>7.98641858310515</v>
      </c>
    </row>
    <row r="6608">
      <c r="A6608" s="3" t="n">
        <v>45371.47680905092</v>
      </c>
      <c r="B6608" t="n">
        <v>2.12126665485</v>
      </c>
      <c r="C6608" t="n">
        <v>1.775564754967138</v>
      </c>
      <c r="D6608" t="n">
        <v>0.50038431625</v>
      </c>
      <c r="E6608" t="n">
        <v>-0.7008584618946407</v>
      </c>
      <c r="F6608" t="n">
        <v>6.988669895899999</v>
      </c>
      <c r="G6608" t="n">
        <v>7.954764568510393</v>
      </c>
    </row>
    <row r="6609">
      <c r="A6609" s="3" t="n">
        <v>45371.47681016204</v>
      </c>
      <c r="B6609" t="n">
        <v>2.4588409678</v>
      </c>
      <c r="C6609" t="n">
        <v>1.162007240148954</v>
      </c>
      <c r="D6609" t="n">
        <v>-0.007178467799999999</v>
      </c>
      <c r="E6609" t="n">
        <v>-1.189789159568418</v>
      </c>
      <c r="F6609" t="n">
        <v>8.18577746805</v>
      </c>
      <c r="G6609" t="n">
        <v>7.971787472772982</v>
      </c>
    </row>
    <row r="6610">
      <c r="A6610" s="3" t="n">
        <v>45371.47681019676</v>
      </c>
      <c r="B6610" t="n">
        <v>1.2330097178</v>
      </c>
      <c r="C6610" t="n">
        <v>0.883296166568767</v>
      </c>
      <c r="D6610" t="n">
        <v>-2.77248705475</v>
      </c>
      <c r="E6610" t="n">
        <v>-1.644497323283105</v>
      </c>
      <c r="F6610" t="n">
        <v>8.121132031249999</v>
      </c>
      <c r="G6610" t="n">
        <v>7.874406569618669</v>
      </c>
    </row>
    <row r="6611">
      <c r="A6611" s="3" t="n">
        <v>45371.47681074074</v>
      </c>
      <c r="B6611" t="n">
        <v>-0.28491260245</v>
      </c>
      <c r="C6611" t="n">
        <v>0.6438202880944074</v>
      </c>
      <c r="D6611" t="n">
        <v>-2.85148942715</v>
      </c>
      <c r="E6611" t="n">
        <v>-1.598688518090564</v>
      </c>
      <c r="F6611" t="n">
        <v>8.556880717349999</v>
      </c>
      <c r="G6611" t="n">
        <v>7.950663217174613</v>
      </c>
    </row>
    <row r="6612">
      <c r="A6612" s="3" t="n">
        <v>45371.47681130787</v>
      </c>
      <c r="B6612" t="n">
        <v>-0.69910627185</v>
      </c>
      <c r="C6612" t="n">
        <v>0.4874270570590922</v>
      </c>
      <c r="D6612" t="n">
        <v>-1.24976928265</v>
      </c>
      <c r="E6612" t="n">
        <v>-1.415221206603734</v>
      </c>
      <c r="F6612" t="n">
        <v>7.699750087399999</v>
      </c>
      <c r="G6612" t="n">
        <v>8.157061128043029</v>
      </c>
    </row>
    <row r="6613">
      <c r="A6613" s="3" t="n">
        <v>45371.47681186342</v>
      </c>
      <c r="B6613" t="n">
        <v>1.4029981889</v>
      </c>
      <c r="C6613" t="n">
        <v>0.384705232865269</v>
      </c>
      <c r="D6613" t="n">
        <v>0.7158658366999999</v>
      </c>
      <c r="E6613" t="n">
        <v>-1.651510838201054</v>
      </c>
      <c r="F6613" t="n">
        <v>8.3797039718</v>
      </c>
      <c r="G6613" t="n">
        <v>8.38026891713359</v>
      </c>
    </row>
    <row r="6614">
      <c r="A6614" s="3" t="n">
        <v>45371.47681298611</v>
      </c>
      <c r="B6614" t="n">
        <v>0.5698153982499999</v>
      </c>
      <c r="C6614" t="n">
        <v>0.5521612566142207</v>
      </c>
      <c r="D6614" t="n">
        <v>-3.53144331155</v>
      </c>
      <c r="E6614" t="n">
        <v>-1.323768754834619</v>
      </c>
      <c r="F6614" t="n">
        <v>7.939169640499999</v>
      </c>
      <c r="G6614" t="n">
        <v>8.421064489696294</v>
      </c>
    </row>
    <row r="6615">
      <c r="A6615" s="3" t="n">
        <v>45371.47681302083</v>
      </c>
      <c r="B6615" t="n">
        <v>0.2298482627</v>
      </c>
      <c r="C6615" t="n">
        <v>1.041784363212241</v>
      </c>
      <c r="D6615" t="n">
        <v>-0.33039584515</v>
      </c>
      <c r="E6615" t="n">
        <v>-0.8722968084792565</v>
      </c>
      <c r="F6615" t="n">
        <v>8.94473372485</v>
      </c>
      <c r="G6615" t="n">
        <v>8.586073971433823</v>
      </c>
    </row>
    <row r="6616">
      <c r="A6616" s="3" t="n">
        <v>45371.47681355324</v>
      </c>
      <c r="B6616" t="n">
        <v>1.5322890625</v>
      </c>
      <c r="C6616" t="n">
        <v>1.137825709979607</v>
      </c>
      <c r="D6616" t="n">
        <v>-0.2346339079</v>
      </c>
      <c r="E6616" t="n">
        <v>-1.079422080178325</v>
      </c>
      <c r="F6616" t="n">
        <v>8.7125024462</v>
      </c>
      <c r="G6616" t="n">
        <v>8.650460617826715</v>
      </c>
    </row>
    <row r="6617">
      <c r="A6617" s="3" t="n">
        <v>45371.47681412037</v>
      </c>
      <c r="B6617" t="n">
        <v>2.13323076785</v>
      </c>
      <c r="C6617" t="n">
        <v>0.9677586942423104</v>
      </c>
      <c r="D6617" t="n">
        <v>-1.98719013605</v>
      </c>
      <c r="E6617" t="n">
        <v>-1.27754386422646</v>
      </c>
      <c r="F6617" t="n">
        <v>9.27992502185</v>
      </c>
      <c r="G6617" t="n">
        <v>8.957595249191982</v>
      </c>
    </row>
    <row r="6618">
      <c r="A6618" s="3" t="n">
        <v>45371.4768146875</v>
      </c>
      <c r="B6618" t="n">
        <v>0.8834614852</v>
      </c>
      <c r="C6618" t="n">
        <v>0.7646873179223798</v>
      </c>
      <c r="D6618" t="n">
        <v>-0.4788391062</v>
      </c>
      <c r="E6618" t="n">
        <v>-1.401188416218186</v>
      </c>
      <c r="F6618" t="n">
        <v>8.839390690549999</v>
      </c>
      <c r="G6618" t="n">
        <v>9.1076545272935</v>
      </c>
    </row>
    <row r="6619">
      <c r="A6619" s="3" t="n">
        <v>45371.47681525463</v>
      </c>
      <c r="B6619" t="n">
        <v>0.56502975305</v>
      </c>
      <c r="C6619" t="n">
        <v>0.8468434998186505</v>
      </c>
      <c r="D6619" t="n">
        <v>-1.62087253195</v>
      </c>
      <c r="E6619" t="n">
        <v>-0.7429561472715637</v>
      </c>
      <c r="F6619" t="n">
        <v>9.01177198425</v>
      </c>
      <c r="G6619" t="n">
        <v>9.283184784313079</v>
      </c>
    </row>
    <row r="6620">
      <c r="A6620" s="3" t="n">
        <v>45371.47681581019</v>
      </c>
      <c r="B6620" t="n">
        <v>-1.10133582825</v>
      </c>
      <c r="C6620" t="n">
        <v>0.5814043668836846</v>
      </c>
      <c r="D6620" t="n">
        <v>-2.10450709</v>
      </c>
      <c r="E6620" t="n">
        <v>-0.9603430380963895</v>
      </c>
      <c r="F6620" t="n">
        <v>8.983048306400001</v>
      </c>
      <c r="G6620" t="n">
        <v>9.261324184169723</v>
      </c>
    </row>
    <row r="6621">
      <c r="A6621" s="3" t="n">
        <v>45371.47681637731</v>
      </c>
      <c r="B6621" t="n">
        <v>0.7685373538499999</v>
      </c>
      <c r="C6621" t="n">
        <v>0.2334593729730774</v>
      </c>
      <c r="D6621" t="n">
        <v>0.0957717439</v>
      </c>
      <c r="E6621" t="n">
        <v>-0.9707778394608418</v>
      </c>
      <c r="F6621" t="n">
        <v>10.0077647782</v>
      </c>
      <c r="G6621" t="n">
        <v>9.179195890648744</v>
      </c>
    </row>
    <row r="6622">
      <c r="A6622" s="3" t="n">
        <v>45371.47681694444</v>
      </c>
      <c r="B6622" t="n">
        <v>1.4939842876</v>
      </c>
      <c r="C6622" t="n">
        <v>0.2627876342244762</v>
      </c>
      <c r="D6622" t="n">
        <v>-0.52911780075</v>
      </c>
      <c r="E6622" t="n">
        <v>-0.651377763486482</v>
      </c>
      <c r="F6622" t="n">
        <v>9.14824132565</v>
      </c>
      <c r="G6622" t="n">
        <v>9.117923712855504</v>
      </c>
    </row>
    <row r="6623">
      <c r="A6623" s="3" t="n">
        <v>45371.47681751158</v>
      </c>
      <c r="B6623" t="n">
        <v>0.52672497815</v>
      </c>
      <c r="C6623" t="n">
        <v>0.8205918978449908</v>
      </c>
      <c r="D6623" t="n">
        <v>0.5937632375499999</v>
      </c>
      <c r="E6623" t="n">
        <v>-0.8267634352817039</v>
      </c>
      <c r="F6623" t="n">
        <v>8.97346720935</v>
      </c>
      <c r="G6623" t="n">
        <v>8.961135312686038</v>
      </c>
    </row>
    <row r="6624">
      <c r="A6624" s="3" t="n">
        <v>45371.47681807871</v>
      </c>
      <c r="B6624" t="n">
        <v>-0.32321737735</v>
      </c>
      <c r="C6624" t="n">
        <v>1.030902844937998</v>
      </c>
      <c r="D6624" t="n">
        <v>-2.1428118649</v>
      </c>
      <c r="E6624" t="n">
        <v>-0.6857236463579274</v>
      </c>
      <c r="F6624" t="n">
        <v>8.5784259274</v>
      </c>
      <c r="G6624" t="n">
        <v>8.927521088198159</v>
      </c>
    </row>
    <row r="6625">
      <c r="A6625" s="3" t="n">
        <v>45371.47681863426</v>
      </c>
      <c r="B6625" t="n">
        <v>1.34075538135</v>
      </c>
      <c r="C6625" t="n">
        <v>1.132921059138814</v>
      </c>
      <c r="D6625" t="n">
        <v>-1.21625015295</v>
      </c>
      <c r="E6625" t="n">
        <v>-0.8522632398073451</v>
      </c>
      <c r="F6625" t="n">
        <v>8.38689224625</v>
      </c>
      <c r="G6625" t="n">
        <v>8.861822842371586</v>
      </c>
    </row>
    <row r="6626">
      <c r="A6626" s="3" t="n">
        <v>45371.47681920139</v>
      </c>
      <c r="B6626" t="n">
        <v>2.1475975101</v>
      </c>
      <c r="C6626" t="n">
        <v>0.9198136852210982</v>
      </c>
      <c r="D6626" t="n">
        <v>-0.07901217904999999</v>
      </c>
      <c r="E6626" t="n">
        <v>-0.9171538428573452</v>
      </c>
      <c r="F6626" t="n">
        <v>9.1266961156</v>
      </c>
      <c r="G6626" t="n">
        <v>8.695679766756435</v>
      </c>
    </row>
    <row r="6627">
      <c r="A6627" s="3" t="n">
        <v>45371.47681976852</v>
      </c>
      <c r="B6627" t="n">
        <v>1.8076205679</v>
      </c>
      <c r="C6627" t="n">
        <v>0.8420484365771586</v>
      </c>
      <c r="D6627" t="n">
        <v>-1.6974918884</v>
      </c>
      <c r="E6627" t="n">
        <v>-0.5718644851948734</v>
      </c>
      <c r="F6627" t="n">
        <v>8.38689224625</v>
      </c>
      <c r="G6627" t="n">
        <v>8.719265560082775</v>
      </c>
    </row>
    <row r="6628">
      <c r="A6628" s="3" t="n">
        <v>45371.47682089121</v>
      </c>
      <c r="B6628" t="n">
        <v>-0.7134730141</v>
      </c>
      <c r="C6628" t="n">
        <v>0.9728756167658537</v>
      </c>
      <c r="D6628" t="n">
        <v>-0.08140500164999999</v>
      </c>
      <c r="E6628" t="n">
        <v>-0.6130285043419598</v>
      </c>
      <c r="F6628" t="n">
        <v>9.660599561549999</v>
      </c>
      <c r="G6628" t="n">
        <v>8.670276337140816</v>
      </c>
    </row>
    <row r="6629">
      <c r="A6629" s="3" t="n">
        <v>45371.47682091435</v>
      </c>
      <c r="B6629" t="n">
        <v>0.3830673623</v>
      </c>
      <c r="C6629" t="n">
        <v>0.6609763022007012</v>
      </c>
      <c r="D6629" t="n">
        <v>-0.6272823672499999</v>
      </c>
      <c r="E6629" t="n">
        <v>-0.4938987145607239</v>
      </c>
      <c r="F6629" t="n">
        <v>8.48744963535</v>
      </c>
      <c r="G6629" t="n">
        <v>8.796883548961446</v>
      </c>
    </row>
    <row r="6630">
      <c r="A6630" s="3" t="n">
        <v>45371.47682201389</v>
      </c>
      <c r="B6630" t="n">
        <v>0.8882471304</v>
      </c>
      <c r="C6630" t="n">
        <v>0.3820828797928914</v>
      </c>
      <c r="D6630" t="n">
        <v>1.07499516635</v>
      </c>
      <c r="E6630" t="n">
        <v>-0.4359180965502343</v>
      </c>
      <c r="F6630" t="n">
        <v>8.3461848421</v>
      </c>
      <c r="G6630" t="n">
        <v>8.916626837280443</v>
      </c>
    </row>
    <row r="6631">
      <c r="A6631" s="3" t="n">
        <v>45371.47682204861</v>
      </c>
      <c r="B6631" t="n">
        <v>0.6464347547</v>
      </c>
      <c r="C6631" t="n">
        <v>0.3343453648557118</v>
      </c>
      <c r="D6631" t="n">
        <v>-0.32800302255</v>
      </c>
      <c r="E6631" t="n">
        <v>-0.09669951242424273</v>
      </c>
      <c r="F6631" t="n">
        <v>8.743628753299999</v>
      </c>
      <c r="G6631" t="n">
        <v>8.912692084698044</v>
      </c>
    </row>
    <row r="6632">
      <c r="A6632" s="3" t="n">
        <v>45371.47682259259</v>
      </c>
      <c r="B6632" t="n">
        <v>0.5746108501</v>
      </c>
      <c r="C6632" t="n">
        <v>0.6131011969923095</v>
      </c>
      <c r="D6632" t="n">
        <v>-1.99915424905</v>
      </c>
      <c r="E6632" t="n">
        <v>0.3676921123933579</v>
      </c>
      <c r="F6632" t="n">
        <v>8.975860031949999</v>
      </c>
      <c r="G6632" t="n">
        <v>8.985142586228463</v>
      </c>
    </row>
    <row r="6633">
      <c r="A6633" s="3" t="n">
        <v>45371.47682314815</v>
      </c>
      <c r="B6633" t="n">
        <v>-0.46207954135</v>
      </c>
      <c r="C6633" t="n">
        <v>0.9353601743238955</v>
      </c>
      <c r="D6633" t="n">
        <v>0.07182390459999999</v>
      </c>
      <c r="E6633" t="n">
        <v>0.2685929195719122</v>
      </c>
      <c r="F6633" t="n">
        <v>9.777916515499999</v>
      </c>
      <c r="G6633" t="n">
        <v>8.916123497825083</v>
      </c>
    </row>
    <row r="6634">
      <c r="A6634" s="3" t="n">
        <v>45371.47682371527</v>
      </c>
      <c r="B6634" t="n">
        <v>2.05183557285</v>
      </c>
      <c r="C6634" t="n">
        <v>0.70190132711527</v>
      </c>
      <c r="D6634" t="n">
        <v>2.08774752515</v>
      </c>
      <c r="E6634" t="n">
        <v>0.008808726210372875</v>
      </c>
      <c r="F6634" t="n">
        <v>9.090784163299999</v>
      </c>
      <c r="G6634" t="n">
        <v>9.174645627908067</v>
      </c>
    </row>
    <row r="6635">
      <c r="A6635" s="3" t="n">
        <v>45371.47682428241</v>
      </c>
      <c r="B6635" t="n">
        <v>1.13246213535</v>
      </c>
      <c r="C6635" t="n">
        <v>0.8101701948731956</v>
      </c>
      <c r="D6635" t="n">
        <v>1.3670862366</v>
      </c>
      <c r="E6635" t="n">
        <v>0.01237464359988349</v>
      </c>
      <c r="F6635" t="n">
        <v>8.671795042049999</v>
      </c>
      <c r="G6635" t="n">
        <v>9.148560830421703</v>
      </c>
    </row>
    <row r="6636">
      <c r="A6636" s="3" t="n">
        <v>45371.47682484954</v>
      </c>
      <c r="B6636" t="n">
        <v>1.09894300565</v>
      </c>
      <c r="C6636" t="n">
        <v>1.209866298111892</v>
      </c>
      <c r="D6636" t="n">
        <v>-0.4309532342499999</v>
      </c>
      <c r="E6636" t="n">
        <v>0.674964654060375</v>
      </c>
      <c r="F6636" t="n">
        <v>8.889669385099999</v>
      </c>
      <c r="G6636" t="n">
        <v>8.937368039186389</v>
      </c>
    </row>
    <row r="6637">
      <c r="A6637" s="3" t="n">
        <v>45371.47682541667</v>
      </c>
      <c r="B6637" t="n">
        <v>0.32082455475</v>
      </c>
      <c r="C6637" t="n">
        <v>1.286340406417136</v>
      </c>
      <c r="D6637" t="n">
        <v>-1.38623862405</v>
      </c>
      <c r="E6637" t="n">
        <v>0.6618767538327526</v>
      </c>
      <c r="F6637" t="n">
        <v>8.97825285455</v>
      </c>
      <c r="G6637" t="n">
        <v>8.786600922116923</v>
      </c>
    </row>
    <row r="6638">
      <c r="A6638" s="3" t="n">
        <v>45371.47682652777</v>
      </c>
      <c r="B6638" t="n">
        <v>0.56742257565</v>
      </c>
      <c r="C6638" t="n">
        <v>1.241452146202451</v>
      </c>
      <c r="D6638" t="n">
        <v>-0.45968671875</v>
      </c>
      <c r="E6638" t="n">
        <v>-0.006512872862820512</v>
      </c>
      <c r="F6638" t="n">
        <v>9.229646327299999</v>
      </c>
      <c r="G6638" t="n">
        <v>8.608660880878928</v>
      </c>
    </row>
    <row r="6639">
      <c r="A6639" s="3" t="n">
        <v>45371.4768265625</v>
      </c>
      <c r="B6639" t="n">
        <v>2.64319618115</v>
      </c>
      <c r="C6639" t="n">
        <v>0.6429286373020997</v>
      </c>
      <c r="D6639" t="n">
        <v>2.44208140295</v>
      </c>
      <c r="E6639" t="n">
        <v>-0.5726112993102583</v>
      </c>
      <c r="F6639" t="n">
        <v>8.0014222547</v>
      </c>
      <c r="G6639" t="n">
        <v>8.655161386356667</v>
      </c>
    </row>
    <row r="6640">
      <c r="A6640" s="3" t="n">
        <v>45371.47682821759</v>
      </c>
      <c r="B6640" t="n">
        <v>1.55622709515</v>
      </c>
      <c r="C6640" t="n">
        <v>0.7804963006427761</v>
      </c>
      <c r="D6640" t="n">
        <v>1.0271092944</v>
      </c>
      <c r="E6640" t="n">
        <v>-0.3733184549524487</v>
      </c>
      <c r="F6640" t="n">
        <v>8.4132231015</v>
      </c>
      <c r="G6640" t="n">
        <v>8.752174963033475</v>
      </c>
    </row>
    <row r="6641">
      <c r="A6641" s="3" t="n">
        <v>45371.47682825231</v>
      </c>
      <c r="B6641" t="n">
        <v>-0.7374110467499999</v>
      </c>
      <c r="C6641" t="n">
        <v>0.8661014059082774</v>
      </c>
      <c r="D6641" t="n">
        <v>-2.87543726645</v>
      </c>
      <c r="E6641" t="n">
        <v>0.2846787287060616</v>
      </c>
      <c r="F6641" t="n">
        <v>9.10515090555</v>
      </c>
      <c r="G6641" t="n">
        <v>8.90586098718569</v>
      </c>
    </row>
    <row r="6642">
      <c r="A6642" s="3" t="n">
        <v>45371.47682829861</v>
      </c>
      <c r="B6642" t="n">
        <v>0.12449542175</v>
      </c>
      <c r="C6642" t="n">
        <v>0.9531700565341519</v>
      </c>
      <c r="D6642" t="n">
        <v>-0.9864116968999999</v>
      </c>
      <c r="E6642" t="n">
        <v>0.5340825944722627</v>
      </c>
      <c r="F6642" t="n">
        <v>8.863338529849999</v>
      </c>
      <c r="G6642" t="n">
        <v>9.056863738167042</v>
      </c>
    </row>
    <row r="6643">
      <c r="A6643" s="3" t="n">
        <v>45371.47682936343</v>
      </c>
      <c r="B6643" t="n">
        <v>0.1029502117</v>
      </c>
      <c r="C6643" t="n">
        <v>0.6622116200701649</v>
      </c>
      <c r="D6643" t="n">
        <v>0.9073995178499999</v>
      </c>
      <c r="E6643" t="n">
        <v>0.4411780955827519</v>
      </c>
      <c r="F6643" t="n">
        <v>9.45230631555</v>
      </c>
      <c r="G6643" t="n">
        <v>9.168759511990935</v>
      </c>
    </row>
    <row r="6644">
      <c r="A6644" s="3" t="n">
        <v>45371.47682991898</v>
      </c>
      <c r="B6644" t="n">
        <v>2.78205834515</v>
      </c>
      <c r="C6644" t="n">
        <v>0.291116097221679</v>
      </c>
      <c r="D6644" t="n">
        <v>2.7652987803</v>
      </c>
      <c r="E6644" t="n">
        <v>0.1865619839118886</v>
      </c>
      <c r="F6644" t="n">
        <v>9.6055352218</v>
      </c>
      <c r="G6644" t="n">
        <v>9.334026023967624</v>
      </c>
    </row>
    <row r="6645">
      <c r="A6645" s="3" t="n">
        <v>45371.47683048611</v>
      </c>
      <c r="B6645" t="n">
        <v>0.6751682392</v>
      </c>
      <c r="C6645" t="n">
        <v>0.7731310035876479</v>
      </c>
      <c r="D6645" t="n">
        <v>1.8363540524</v>
      </c>
      <c r="E6645" t="n">
        <v>0.9177933324465061</v>
      </c>
      <c r="F6645" t="n">
        <v>9.574408914699999</v>
      </c>
      <c r="G6645" t="n">
        <v>9.267206459720422</v>
      </c>
    </row>
    <row r="6646">
      <c r="A6646" s="3" t="n">
        <v>45371.47683104167</v>
      </c>
      <c r="B6646" t="n">
        <v>0.28491260245</v>
      </c>
      <c r="C6646" t="n">
        <v>1.168737528042427</v>
      </c>
      <c r="D6646" t="n">
        <v>-0.62488954465</v>
      </c>
      <c r="E6646" t="n">
        <v>1.60550434557448</v>
      </c>
      <c r="F6646" t="n">
        <v>8.916010046999999</v>
      </c>
      <c r="G6646" t="n">
        <v>9.234150551362147</v>
      </c>
    </row>
    <row r="6647">
      <c r="A6647" s="3" t="n">
        <v>45371.47683162037</v>
      </c>
      <c r="B6647" t="n">
        <v>-0.2681530376</v>
      </c>
      <c r="C6647" t="n">
        <v>0.9573338824024502</v>
      </c>
      <c r="D6647" t="n">
        <v>0.21787434305</v>
      </c>
      <c r="E6647" t="n">
        <v>1.13519805354406</v>
      </c>
      <c r="F6647" t="n">
        <v>8.860935900599999</v>
      </c>
      <c r="G6647" t="n">
        <v>9.455968905020772</v>
      </c>
    </row>
    <row r="6648">
      <c r="A6648" s="3" t="n">
        <v>45371.4768321875</v>
      </c>
      <c r="B6648" t="n">
        <v>1.3024407998</v>
      </c>
      <c r="C6648" t="n">
        <v>0.8515362447258765</v>
      </c>
      <c r="D6648" t="n">
        <v>0.7613588860499999</v>
      </c>
      <c r="E6648" t="n">
        <v>0.3117732453932408</v>
      </c>
      <c r="F6648" t="n">
        <v>9.169796342349999</v>
      </c>
      <c r="G6648" t="n">
        <v>9.180792637290118</v>
      </c>
    </row>
    <row r="6649">
      <c r="A6649" s="3" t="n">
        <v>45371.47683274306</v>
      </c>
      <c r="B6649" t="n">
        <v>2.85148942715</v>
      </c>
      <c r="C6649" t="n">
        <v>0.6754081478054796</v>
      </c>
      <c r="D6649" t="n">
        <v>2.6839035853</v>
      </c>
      <c r="E6649" t="n">
        <v>-0.1415955448090915</v>
      </c>
      <c r="F6649" t="n">
        <v>9.34217763605</v>
      </c>
      <c r="G6649" t="n">
        <v>9.130710441489303</v>
      </c>
    </row>
    <row r="6650">
      <c r="A6650" s="3" t="n">
        <v>45371.47683386574</v>
      </c>
      <c r="B6650" t="n">
        <v>0.01197391965</v>
      </c>
      <c r="C6650" t="n">
        <v>1.156681131951402</v>
      </c>
      <c r="D6650" t="n">
        <v>-0.5961560601499999</v>
      </c>
      <c r="E6650" t="n">
        <v>0.08162323961631721</v>
      </c>
      <c r="F6650" t="n">
        <v>9.792283257749999</v>
      </c>
      <c r="G6650" t="n">
        <v>9.083752703812729</v>
      </c>
    </row>
    <row r="6651">
      <c r="A6651" s="3" t="n">
        <v>45371.47683390047</v>
      </c>
      <c r="B6651" t="n">
        <v>-0.0622526142</v>
      </c>
      <c r="C6651" t="n">
        <v>1.372879749395575</v>
      </c>
      <c r="D6651" t="n">
        <v>-2.255333367</v>
      </c>
      <c r="E6651" t="n">
        <v>0.2948238795759917</v>
      </c>
      <c r="F6651" t="n">
        <v>9.5337113172</v>
      </c>
      <c r="G6651" t="n">
        <v>8.994178899868672</v>
      </c>
    </row>
    <row r="6652">
      <c r="A6652" s="3" t="n">
        <v>45371.47683443287</v>
      </c>
      <c r="B6652" t="n">
        <v>1.69269643655</v>
      </c>
      <c r="C6652" t="n">
        <v>0.9986484073388139</v>
      </c>
      <c r="D6652" t="n">
        <v>-0.7062847396499999</v>
      </c>
      <c r="E6652" t="n">
        <v>-0.1275667548052452</v>
      </c>
      <c r="F6652" t="n">
        <v>7.27118967575</v>
      </c>
      <c r="G6652" t="n">
        <v>9.099445584026482</v>
      </c>
    </row>
    <row r="6653">
      <c r="A6653" s="3" t="n">
        <v>45371.476835</v>
      </c>
      <c r="B6653" t="n">
        <v>1.434124496</v>
      </c>
      <c r="C6653" t="n">
        <v>0.6656201510138712</v>
      </c>
      <c r="D6653" t="n">
        <v>1.69269643655</v>
      </c>
      <c r="E6653" t="n">
        <v>-0.1522349371234271</v>
      </c>
      <c r="F6653" t="n">
        <v>9.718066530550001</v>
      </c>
      <c r="G6653" t="n">
        <v>8.995125367319954</v>
      </c>
    </row>
    <row r="6654">
      <c r="A6654" s="3" t="n">
        <v>45371.47683556713</v>
      </c>
      <c r="B6654" t="n">
        <v>1.5969344993</v>
      </c>
      <c r="C6654" t="n">
        <v>0.4913618553601412</v>
      </c>
      <c r="D6654" t="n">
        <v>1.2928695094</v>
      </c>
      <c r="E6654" t="n">
        <v>0.007523072109440504</v>
      </c>
      <c r="F6654" t="n">
        <v>8.791504818599998</v>
      </c>
      <c r="G6654" t="n">
        <v>9.018804952452705</v>
      </c>
    </row>
    <row r="6655">
      <c r="A6655" s="3" t="n">
        <v>45371.47683613426</v>
      </c>
      <c r="B6655" t="n">
        <v>-0.28491260245</v>
      </c>
      <c r="C6655" t="n">
        <v>0.8828320308540817</v>
      </c>
      <c r="D6655" t="n">
        <v>-0.6751682392</v>
      </c>
      <c r="E6655" t="n">
        <v>0.5903570153980203</v>
      </c>
      <c r="F6655" t="n">
        <v>9.076417421049999</v>
      </c>
      <c r="G6655" t="n">
        <v>9.089052135179163</v>
      </c>
    </row>
    <row r="6656">
      <c r="A6656" s="3" t="n">
        <v>45371.47683668981</v>
      </c>
      <c r="B6656" t="n">
        <v>-1.20189321735</v>
      </c>
      <c r="C6656" t="n">
        <v>0.8085400964780909</v>
      </c>
      <c r="D6656" t="n">
        <v>-0.7182586593</v>
      </c>
      <c r="E6656" t="n">
        <v>0.6783780311807712</v>
      </c>
      <c r="F6656" t="n">
        <v>10.2567556217</v>
      </c>
      <c r="G6656" t="n">
        <v>9.237336181037438</v>
      </c>
    </row>
    <row r="6657">
      <c r="A6657" s="3" t="n">
        <v>45371.47683782408</v>
      </c>
      <c r="B6657" t="n">
        <v>1.99915424905</v>
      </c>
      <c r="C6657" t="n">
        <v>0.4283807830819359</v>
      </c>
      <c r="D6657" t="n">
        <v>2.0446472984</v>
      </c>
      <c r="E6657" t="n">
        <v>0.2819555888741266</v>
      </c>
      <c r="F6657" t="n">
        <v>8.5879972178</v>
      </c>
      <c r="G6657" t="n">
        <v>9.584004527420772</v>
      </c>
    </row>
    <row r="6658">
      <c r="A6658" s="3" t="n">
        <v>45371.4768378588</v>
      </c>
      <c r="B6658" t="n">
        <v>1.07978081155</v>
      </c>
      <c r="C6658" t="n">
        <v>0.676975223044291</v>
      </c>
      <c r="D6658" t="n">
        <v>0.56502975305</v>
      </c>
      <c r="E6658" t="n">
        <v>0.2004977136076928</v>
      </c>
      <c r="F6658" t="n">
        <v>9.7994715322</v>
      </c>
      <c r="G6658" t="n">
        <v>9.437456258612496</v>
      </c>
    </row>
    <row r="6659">
      <c r="A6659" s="3" t="n">
        <v>45371.4768383912</v>
      </c>
      <c r="B6659" t="n">
        <v>1.503555578</v>
      </c>
      <c r="C6659" t="n">
        <v>0.9261458322683011</v>
      </c>
      <c r="D6659" t="n">
        <v>-0.1987219556</v>
      </c>
      <c r="E6659" t="n">
        <v>0.6040465501742442</v>
      </c>
      <c r="F6659" t="n">
        <v>9.414001540649998</v>
      </c>
      <c r="G6659" t="n">
        <v>9.637024306372053</v>
      </c>
    </row>
    <row r="6660">
      <c r="A6660" s="3" t="n">
        <v>45371.47683894676</v>
      </c>
      <c r="B6660" t="n">
        <v>0.01436674225</v>
      </c>
      <c r="C6660" t="n">
        <v>1.27488557629674</v>
      </c>
      <c r="D6660" t="n">
        <v>-0.39025563675</v>
      </c>
      <c r="E6660" t="n">
        <v>0.8093843827510513</v>
      </c>
      <c r="F6660" t="n">
        <v>9.469065880399999</v>
      </c>
      <c r="G6660" t="n">
        <v>9.62824049682485</v>
      </c>
    </row>
    <row r="6661">
      <c r="A6661" s="3" t="n">
        <v>45371.47683950231</v>
      </c>
      <c r="B6661" t="n">
        <v>0.60333452795</v>
      </c>
      <c r="C6661" t="n">
        <v>1.333139477525761</v>
      </c>
      <c r="D6661" t="n">
        <v>0.7038919170499999</v>
      </c>
      <c r="E6661" t="n">
        <v>0.560392190550934</v>
      </c>
      <c r="F6661" t="n">
        <v>10.16338650705</v>
      </c>
      <c r="G6661" t="n">
        <v>9.493088286814945</v>
      </c>
    </row>
    <row r="6662">
      <c r="A6662" s="3" t="n">
        <v>45371.47684008102</v>
      </c>
      <c r="B6662" t="n">
        <v>2.67432248825</v>
      </c>
      <c r="C6662" t="n">
        <v>0.6880164136967385</v>
      </c>
      <c r="D6662" t="n">
        <v>2.0709879603</v>
      </c>
      <c r="E6662" t="n">
        <v>-0.04383890294603743</v>
      </c>
      <c r="F6662" t="n">
        <v>9.27753219925</v>
      </c>
      <c r="G6662" t="n">
        <v>9.683536218652474</v>
      </c>
    </row>
    <row r="6663">
      <c r="A6663" s="3" t="n">
        <v>45371.47684064815</v>
      </c>
      <c r="B6663" t="n">
        <v>0.5219393329499999</v>
      </c>
      <c r="C6663" t="n">
        <v>0.837830228377042</v>
      </c>
      <c r="D6663" t="n">
        <v>0.3734960719</v>
      </c>
      <c r="E6663" t="n">
        <v>-0.1639897272934737</v>
      </c>
      <c r="F6663" t="n">
        <v>9.89044782425</v>
      </c>
      <c r="G6663" t="n">
        <v>9.471518434413662</v>
      </c>
    </row>
    <row r="6664">
      <c r="A6664" s="3" t="n">
        <v>45371.4768412037</v>
      </c>
      <c r="B6664" t="n">
        <v>0.4836247513999999</v>
      </c>
      <c r="C6664" t="n">
        <v>0.6895401933758759</v>
      </c>
      <c r="D6664" t="n">
        <v>-1.7286181955</v>
      </c>
      <c r="E6664" t="n">
        <v>-0.2947041195775066</v>
      </c>
      <c r="F6664" t="n">
        <v>9.157822422699999</v>
      </c>
      <c r="G6664" t="n">
        <v>9.579179449886857</v>
      </c>
    </row>
    <row r="6665">
      <c r="A6665" s="3" t="n">
        <v>45371.47684232639</v>
      </c>
      <c r="B6665" t="n">
        <v>0.1412549866</v>
      </c>
      <c r="C6665" t="n">
        <v>0.6557075480470881</v>
      </c>
      <c r="D6665" t="n">
        <v>-1.3599077688</v>
      </c>
      <c r="E6665" t="n">
        <v>-0.6344239858196988</v>
      </c>
      <c r="F6665" t="n">
        <v>9.27992502185</v>
      </c>
      <c r="G6665" t="n">
        <v>9.633984084856786</v>
      </c>
    </row>
    <row r="6666">
      <c r="A6666" s="3" t="n">
        <v>45371.47684236111</v>
      </c>
      <c r="B6666" t="n">
        <v>-0.59137041495</v>
      </c>
      <c r="C6666" t="n">
        <v>0.3061437711067607</v>
      </c>
      <c r="D6666" t="n">
        <v>-1.21385733035</v>
      </c>
      <c r="E6666" t="n">
        <v>-0.8714330460622404</v>
      </c>
      <c r="F6666" t="n">
        <v>10.12268890955</v>
      </c>
      <c r="G6666" t="n">
        <v>9.675477323988254</v>
      </c>
    </row>
    <row r="6667">
      <c r="A6667" s="3" t="n">
        <v>45371.47684290509</v>
      </c>
      <c r="B6667" t="n">
        <v>2.12605230005</v>
      </c>
      <c r="C6667" t="n">
        <v>0.006438122873309859</v>
      </c>
      <c r="D6667" t="n">
        <v>-0.01675956485</v>
      </c>
      <c r="E6667" t="n">
        <v>-0.805166746034035</v>
      </c>
      <c r="F6667" t="n">
        <v>9.275139376649999</v>
      </c>
      <c r="G6667" t="n">
        <v>9.813515660810282</v>
      </c>
    </row>
    <row r="6668">
      <c r="A6668" s="3" t="n">
        <v>45371.47684346064</v>
      </c>
      <c r="B6668" t="n">
        <v>-0.7757256283</v>
      </c>
      <c r="C6668" t="n">
        <v>0.3031575204554787</v>
      </c>
      <c r="D6668" t="n">
        <v>-0.16040737405</v>
      </c>
      <c r="E6668" t="n">
        <v>-0.3059175780956885</v>
      </c>
      <c r="F6668" t="n">
        <v>10.68292321075</v>
      </c>
      <c r="G6668" t="n">
        <v>9.759162840379398</v>
      </c>
    </row>
    <row r="6669">
      <c r="A6669" s="3" t="n">
        <v>45371.47684402778</v>
      </c>
      <c r="B6669" t="n">
        <v>0.16040737405</v>
      </c>
      <c r="C6669" t="n">
        <v>0.2217387574924249</v>
      </c>
      <c r="D6669" t="n">
        <v>-0.51954651035</v>
      </c>
      <c r="E6669" t="n">
        <v>-0.07940574803146871</v>
      </c>
      <c r="F6669" t="n">
        <v>9.785104789949999</v>
      </c>
      <c r="G6669" t="n">
        <v>9.892384351883475</v>
      </c>
    </row>
    <row r="6670">
      <c r="A6670" s="3" t="n">
        <v>45371.47684459491</v>
      </c>
      <c r="B6670" t="n">
        <v>-0.1436478092</v>
      </c>
      <c r="C6670" t="n">
        <v>-0.003729201540909194</v>
      </c>
      <c r="D6670" t="n">
        <v>0.7876897413</v>
      </c>
      <c r="E6670" t="n">
        <v>-0.00904852051923075</v>
      </c>
      <c r="F6670" t="n">
        <v>9.773130870299999</v>
      </c>
      <c r="G6670" t="n">
        <v>10.12051405060446</v>
      </c>
    </row>
    <row r="6671">
      <c r="A6671" s="3" t="n">
        <v>45371.47684516204</v>
      </c>
      <c r="B6671" t="n">
        <v>0.4836247513999999</v>
      </c>
      <c r="C6671" t="n">
        <v>0.03739595675536135</v>
      </c>
      <c r="D6671" t="n">
        <v>0.3830673623</v>
      </c>
      <c r="E6671" t="n">
        <v>0.2500774386074599</v>
      </c>
      <c r="F6671" t="n">
        <v>9.6965213205</v>
      </c>
      <c r="G6671" t="n">
        <v>10.08365766533301</v>
      </c>
    </row>
    <row r="6672">
      <c r="A6672" s="3" t="n">
        <v>45371.4768457176</v>
      </c>
      <c r="B6672" t="n">
        <v>0.56024410785</v>
      </c>
      <c r="C6672" t="n">
        <v>-0.09727058405664372</v>
      </c>
      <c r="D6672" t="n">
        <v>-0.28730542505</v>
      </c>
      <c r="E6672" t="n">
        <v>0.3587773189195815</v>
      </c>
      <c r="F6672" t="n">
        <v>9.830588032649999</v>
      </c>
      <c r="G6672" t="n">
        <v>10.10723746951646</v>
      </c>
    </row>
    <row r="6673">
      <c r="A6673" s="3" t="n">
        <v>45371.47684628472</v>
      </c>
      <c r="B6673" t="n">
        <v>-1.10133582825</v>
      </c>
      <c r="C6673" t="n">
        <v>0.4739286033722625</v>
      </c>
      <c r="D6673" t="n">
        <v>-0.8906399529999999</v>
      </c>
      <c r="E6673" t="n">
        <v>0.2612025001196978</v>
      </c>
      <c r="F6673" t="n">
        <v>10.77151648685</v>
      </c>
      <c r="G6673" t="n">
        <v>9.822495283326949</v>
      </c>
    </row>
    <row r="6674">
      <c r="A6674" s="3" t="n">
        <v>45371.47684685185</v>
      </c>
      <c r="B6674" t="n">
        <v>-0.15083608365</v>
      </c>
      <c r="C6674" t="n">
        <v>0.3498820015898612</v>
      </c>
      <c r="D6674" t="n">
        <v>1.1587929906</v>
      </c>
      <c r="E6674" t="n">
        <v>-0.1391850519516321</v>
      </c>
      <c r="F6674" t="n">
        <v>10.64222561325</v>
      </c>
      <c r="G6674" t="n">
        <v>9.761021737748511</v>
      </c>
    </row>
    <row r="6675">
      <c r="A6675" s="3" t="n">
        <v>45371.47684741898</v>
      </c>
      <c r="B6675" t="n">
        <v>1.7046703562</v>
      </c>
      <c r="C6675" t="n">
        <v>0.05745455638706307</v>
      </c>
      <c r="D6675" t="n">
        <v>1.1157025705</v>
      </c>
      <c r="E6675" t="n">
        <v>-0.4315166251495351</v>
      </c>
      <c r="F6675" t="n">
        <v>8.7460215759</v>
      </c>
      <c r="G6675" t="n">
        <v>9.819040599408069</v>
      </c>
    </row>
    <row r="6676">
      <c r="A6676" s="3" t="n">
        <v>45371.47684797454</v>
      </c>
      <c r="B6676" t="n">
        <v>0.335191297</v>
      </c>
      <c r="C6676" t="n">
        <v>0.08623554256235466</v>
      </c>
      <c r="D6676" t="n">
        <v>-0.8595136459</v>
      </c>
      <c r="E6676" t="n">
        <v>-0.2533528825667839</v>
      </c>
      <c r="F6676" t="n">
        <v>9.3972419758</v>
      </c>
      <c r="G6676" t="n">
        <v>9.737130178104223</v>
      </c>
    </row>
    <row r="6677">
      <c r="A6677" s="3" t="n">
        <v>45371.47684966435</v>
      </c>
      <c r="B6677" t="n">
        <v>0.5817893178999999</v>
      </c>
      <c r="C6677" t="n">
        <v>0.02411489523986021</v>
      </c>
      <c r="D6677" t="n">
        <v>-1.9488755545</v>
      </c>
      <c r="E6677" t="n">
        <v>-0.0386456302803031</v>
      </c>
      <c r="F6677" t="n">
        <v>9.141062857849999</v>
      </c>
      <c r="G6677" t="n">
        <v>9.617844807763779</v>
      </c>
    </row>
    <row r="6678">
      <c r="A6678" s="3" t="n">
        <v>45371.47684969907</v>
      </c>
      <c r="B6678" t="n">
        <v>-2.02549491095</v>
      </c>
      <c r="C6678" t="n">
        <v>0.01131790276958054</v>
      </c>
      <c r="D6678" t="n">
        <v>-0.9528925672</v>
      </c>
      <c r="E6678" t="n">
        <v>0.04973285961130557</v>
      </c>
      <c r="F6678" t="n">
        <v>10.1753604267</v>
      </c>
      <c r="G6678" t="n">
        <v>9.631236988453288</v>
      </c>
    </row>
    <row r="6679">
      <c r="A6679" s="3" t="n">
        <v>45371.47684972222</v>
      </c>
      <c r="B6679" t="n">
        <v>-0.8188160484</v>
      </c>
      <c r="C6679" t="n">
        <v>-0.4008650833498846</v>
      </c>
      <c r="D6679" t="n">
        <v>1.41497210855</v>
      </c>
      <c r="E6679" t="n">
        <v>-0.3670317979600245</v>
      </c>
      <c r="F6679" t="n">
        <v>10.61109930615</v>
      </c>
      <c r="G6679" t="n">
        <v>9.730035581164014</v>
      </c>
    </row>
    <row r="6680">
      <c r="A6680" s="3" t="n">
        <v>45371.47685079861</v>
      </c>
      <c r="B6680" t="n">
        <v>1.2330097178</v>
      </c>
      <c r="C6680" t="n">
        <v>-1.015019775148488</v>
      </c>
      <c r="D6680" t="n">
        <v>1.3024407998</v>
      </c>
      <c r="E6680" t="n">
        <v>-0.1926026288593246</v>
      </c>
      <c r="F6680" t="n">
        <v>9.2918989415</v>
      </c>
      <c r="G6680" t="n">
        <v>10.1188609557294</v>
      </c>
    </row>
    <row r="6681">
      <c r="A6681" s="3" t="n">
        <v>45371.47685135416</v>
      </c>
      <c r="B6681" t="n">
        <v>-1.41736493115</v>
      </c>
      <c r="C6681" t="n">
        <v>-0.8601949909114243</v>
      </c>
      <c r="D6681" t="n">
        <v>-0.1436478092</v>
      </c>
      <c r="E6681" t="n">
        <v>0.2468582971631709</v>
      </c>
      <c r="F6681" t="n">
        <v>10.0532480209</v>
      </c>
      <c r="G6681" t="n">
        <v>10.15447765700049</v>
      </c>
    </row>
    <row r="6682">
      <c r="A6682" s="3" t="n">
        <v>45371.47685193287</v>
      </c>
      <c r="B6682" t="n">
        <v>-0.9624736642499999</v>
      </c>
      <c r="C6682" t="n">
        <v>-0.7968171950650372</v>
      </c>
      <c r="D6682" t="n">
        <v>-0.69910627185</v>
      </c>
      <c r="E6682" t="n">
        <v>0.5221239905693489</v>
      </c>
      <c r="F6682" t="n">
        <v>10.4961751748</v>
      </c>
      <c r="G6682" t="n">
        <v>10.19716552440469</v>
      </c>
    </row>
    <row r="6683">
      <c r="A6683" s="3" t="n">
        <v>45371.47685248843</v>
      </c>
      <c r="B6683" t="n">
        <v>-1.51552949765</v>
      </c>
      <c r="C6683" t="n">
        <v>-0.647695332122496</v>
      </c>
      <c r="D6683" t="n">
        <v>-1.1516145228</v>
      </c>
      <c r="E6683" t="n">
        <v>0.171583388995455</v>
      </c>
      <c r="F6683" t="n">
        <v>9.78271196735</v>
      </c>
      <c r="G6683" t="n">
        <v>10.18494312390271</v>
      </c>
    </row>
    <row r="6684">
      <c r="A6684" s="3" t="n">
        <v>45371.47685305555</v>
      </c>
      <c r="B6684" t="n">
        <v>-1.2665288475</v>
      </c>
      <c r="C6684" t="n">
        <v>-0.7992994433405617</v>
      </c>
      <c r="D6684" t="n">
        <v>1.6041129671</v>
      </c>
      <c r="E6684" t="n">
        <v>-0.1564830453193478</v>
      </c>
      <c r="F6684" t="n">
        <v>10.8002401647</v>
      </c>
      <c r="G6684" t="n">
        <v>10.15257390963767</v>
      </c>
    </row>
    <row r="6685">
      <c r="A6685" s="3" t="n">
        <v>45371.47685362268</v>
      </c>
      <c r="B6685" t="n">
        <v>1.1204882157</v>
      </c>
      <c r="C6685" t="n">
        <v>-0.9150849597378814</v>
      </c>
      <c r="D6685" t="n">
        <v>0.5961560601499999</v>
      </c>
      <c r="E6685" t="n">
        <v>0.05448069548939408</v>
      </c>
      <c r="F6685" t="n">
        <v>9.65820673895</v>
      </c>
      <c r="G6685" t="n">
        <v>10.10148604073639</v>
      </c>
    </row>
    <row r="6686">
      <c r="A6686" s="3" t="n">
        <v>45371.47685417824</v>
      </c>
      <c r="B6686" t="n">
        <v>-1.029502117</v>
      </c>
      <c r="C6686" t="n">
        <v>-0.127905164237879</v>
      </c>
      <c r="D6686" t="n">
        <v>-0.06703825939999999</v>
      </c>
      <c r="E6686" t="n">
        <v>0.2531658475777397</v>
      </c>
      <c r="F6686" t="n">
        <v>10.0460695531</v>
      </c>
      <c r="G6686" t="n">
        <v>9.725161653254688</v>
      </c>
    </row>
    <row r="6687">
      <c r="A6687" s="3" t="n">
        <v>45371.47685474537</v>
      </c>
      <c r="B6687" t="n">
        <v>-0.7685373538499999</v>
      </c>
      <c r="C6687" t="n">
        <v>-0.02382620483694636</v>
      </c>
      <c r="D6687" t="n">
        <v>-1.24976928265</v>
      </c>
      <c r="E6687" t="n">
        <v>0.1938875971805368</v>
      </c>
      <c r="F6687" t="n">
        <v>9.914385856899999</v>
      </c>
      <c r="G6687" t="n">
        <v>9.466721382410983</v>
      </c>
    </row>
    <row r="6688">
      <c r="A6688" s="3" t="n">
        <v>45371.47685530093</v>
      </c>
      <c r="B6688" t="n">
        <v>0.07901217904999999</v>
      </c>
      <c r="C6688" t="n">
        <v>-0.1393908315863639</v>
      </c>
      <c r="D6688" t="n">
        <v>0.59137041495</v>
      </c>
      <c r="E6688" t="n">
        <v>-0.364719051572029</v>
      </c>
      <c r="F6688" t="n">
        <v>8.87769546545</v>
      </c>
      <c r="G6688" t="n">
        <v>9.398706275518091</v>
      </c>
    </row>
    <row r="6689">
      <c r="A6689" s="3" t="n">
        <v>45371.47685643518</v>
      </c>
      <c r="B6689" t="n">
        <v>0.1292908736</v>
      </c>
      <c r="C6689" t="n">
        <v>-0.3884002597167843</v>
      </c>
      <c r="D6689" t="n">
        <v>0.42138194385</v>
      </c>
      <c r="E6689" t="n">
        <v>-0.9556794616865995</v>
      </c>
      <c r="F6689" t="n">
        <v>8.7867191734</v>
      </c>
      <c r="G6689" t="n">
        <v>9.215771129094199</v>
      </c>
    </row>
    <row r="6690">
      <c r="A6690" s="3" t="n">
        <v>45371.4768564699</v>
      </c>
      <c r="B6690" t="n">
        <v>1.30484342905</v>
      </c>
      <c r="C6690" t="n">
        <v>-0.7050048460987199</v>
      </c>
      <c r="D6690" t="n">
        <v>-1.55622709515</v>
      </c>
      <c r="E6690" t="n">
        <v>-0.7927460408962725</v>
      </c>
      <c r="F6690" t="n">
        <v>8.992619596799999</v>
      </c>
      <c r="G6690" t="n">
        <v>9.370093671123453</v>
      </c>
    </row>
    <row r="6691">
      <c r="A6691" s="3" t="n">
        <v>45371.47685700232</v>
      </c>
      <c r="B6691" t="n">
        <v>-2.66714402045</v>
      </c>
      <c r="C6691" t="n">
        <v>-0.4024218947522155</v>
      </c>
      <c r="D6691" t="n">
        <v>-1.8124062131</v>
      </c>
      <c r="E6691" t="n">
        <v>-0.9083495742151539</v>
      </c>
      <c r="F6691" t="n">
        <v>9.8449547749</v>
      </c>
      <c r="G6691" t="n">
        <v>9.22344495844548</v>
      </c>
    </row>
    <row r="6692">
      <c r="A6692" s="3" t="n">
        <v>45371.47685756945</v>
      </c>
      <c r="B6692" t="n">
        <v>-1.47483190015</v>
      </c>
      <c r="C6692" t="n">
        <v>-0.3857970627579264</v>
      </c>
      <c r="D6692" t="n">
        <v>-2.2098501243</v>
      </c>
      <c r="E6692" t="n">
        <v>-1.096528078083686</v>
      </c>
      <c r="F6692" t="n">
        <v>9.809042822599999</v>
      </c>
      <c r="G6692" t="n">
        <v>9.261753459415292</v>
      </c>
    </row>
    <row r="6693">
      <c r="A6693" s="3" t="n">
        <v>45371.47685813657</v>
      </c>
      <c r="B6693" t="n">
        <v>-0.1675956485</v>
      </c>
      <c r="C6693" t="n">
        <v>-0.8736122025607251</v>
      </c>
      <c r="D6693" t="n">
        <v>0.277724328</v>
      </c>
      <c r="E6693" t="n">
        <v>-1.374044706265738</v>
      </c>
      <c r="F6693" t="n">
        <v>9.27992502185</v>
      </c>
      <c r="G6693" t="n">
        <v>9.558339244248627</v>
      </c>
    </row>
    <row r="6694">
      <c r="A6694" s="3" t="n">
        <v>45371.4768587037</v>
      </c>
      <c r="B6694" t="n">
        <v>0.03591195229999999</v>
      </c>
      <c r="C6694" t="n">
        <v>-0.7375721592656199</v>
      </c>
      <c r="D6694" t="n">
        <v>0.1412549866</v>
      </c>
      <c r="E6694" t="n">
        <v>-1.144943920601518</v>
      </c>
      <c r="F6694" t="n">
        <v>9.672573481199999</v>
      </c>
      <c r="G6694" t="n">
        <v>9.643202747324619</v>
      </c>
    </row>
    <row r="6695">
      <c r="A6695" s="3" t="n">
        <v>45371.47685925926</v>
      </c>
      <c r="B6695" t="n">
        <v>0.5171438811</v>
      </c>
      <c r="C6695" t="n">
        <v>-0.4849752802624723</v>
      </c>
      <c r="D6695" t="n">
        <v>-2.5139151142</v>
      </c>
      <c r="E6695" t="n">
        <v>-0.570498137680188</v>
      </c>
      <c r="F6695" t="n">
        <v>8.592792669650001</v>
      </c>
      <c r="G6695" t="n">
        <v>9.692587848039771</v>
      </c>
    </row>
    <row r="6696">
      <c r="A6696" s="3" t="n">
        <v>45371.47685982639</v>
      </c>
      <c r="B6696" t="n">
        <v>-1.1611858132</v>
      </c>
      <c r="C6696" t="n">
        <v>0.06792440109522169</v>
      </c>
      <c r="D6696" t="n">
        <v>-1.0821834408</v>
      </c>
      <c r="E6696" t="n">
        <v>-0.5830273331696985</v>
      </c>
      <c r="F6696" t="n">
        <v>10.1777532493</v>
      </c>
      <c r="G6696" t="n">
        <v>9.596931063680213</v>
      </c>
    </row>
    <row r="6697">
      <c r="A6697" s="3" t="n">
        <v>45371.47686040509</v>
      </c>
      <c r="B6697" t="n">
        <v>-1.8052277453</v>
      </c>
      <c r="C6697" t="n">
        <v>-0.005653979481818172</v>
      </c>
      <c r="D6697" t="n">
        <v>-0.11970977655</v>
      </c>
      <c r="E6697" t="n">
        <v>-0.6134978977011671</v>
      </c>
      <c r="F6697" t="n">
        <v>10.37167975305</v>
      </c>
      <c r="G6697" t="n">
        <v>9.525205591329396</v>
      </c>
    </row>
    <row r="6698">
      <c r="A6698" s="3" t="n">
        <v>45371.47686096065</v>
      </c>
      <c r="B6698" t="n">
        <v>2.19548338205</v>
      </c>
      <c r="C6698" t="n">
        <v>-0.3249813399465045</v>
      </c>
      <c r="D6698" t="n">
        <v>0.2011147782</v>
      </c>
      <c r="E6698" t="n">
        <v>-1.098962618950003</v>
      </c>
      <c r="F6698" t="n">
        <v>9.17697481015</v>
      </c>
      <c r="G6698" t="n">
        <v>9.544883766090935</v>
      </c>
    </row>
    <row r="6699">
      <c r="A6699" s="3" t="n">
        <v>45371.4768615162</v>
      </c>
      <c r="B6699" t="n">
        <v>-0.07901217904999999</v>
      </c>
      <c r="C6699" t="n">
        <v>-0.1501543500300704</v>
      </c>
      <c r="D6699" t="n">
        <v>-0.6560158517499999</v>
      </c>
      <c r="E6699" t="n">
        <v>-1.264943233349421</v>
      </c>
      <c r="F6699" t="n">
        <v>9.473851525600001</v>
      </c>
      <c r="G6699" t="n">
        <v>9.276901190470072</v>
      </c>
    </row>
    <row r="6700">
      <c r="A6700" s="3" t="n">
        <v>45371.47686208333</v>
      </c>
      <c r="B6700" t="n">
        <v>-0.45968671875</v>
      </c>
      <c r="C6700" t="n">
        <v>0.1326629439219119</v>
      </c>
      <c r="D6700" t="n">
        <v>-2.8251585719</v>
      </c>
      <c r="E6700" t="n">
        <v>-0.9175202778212144</v>
      </c>
      <c r="F6700" t="n">
        <v>8.76517396335</v>
      </c>
      <c r="G6700" t="n">
        <v>9.188952341573218</v>
      </c>
    </row>
    <row r="6701">
      <c r="A6701" s="3" t="n">
        <v>45371.47686263889</v>
      </c>
      <c r="B6701" t="n">
        <v>-0.52672497815</v>
      </c>
      <c r="C6701" t="n">
        <v>0.2665876310918422</v>
      </c>
      <c r="D6701" t="n">
        <v>-1.1252738609</v>
      </c>
      <c r="E6701" t="n">
        <v>-1.471183277726228</v>
      </c>
      <c r="F6701" t="n">
        <v>8.896857659549999</v>
      </c>
      <c r="G6701" t="n">
        <v>9.015325351870654</v>
      </c>
    </row>
    <row r="6702">
      <c r="A6702" s="3" t="n">
        <v>45371.47686377315</v>
      </c>
      <c r="B6702" t="n">
        <v>-0.35912932965</v>
      </c>
      <c r="C6702" t="n">
        <v>0.1953926093546625</v>
      </c>
      <c r="D6702" t="n">
        <v>-2.39899098285</v>
      </c>
      <c r="E6702" t="n">
        <v>-1.80685670072891</v>
      </c>
      <c r="F6702" t="n">
        <v>9.191341552399999</v>
      </c>
      <c r="G6702" t="n">
        <v>8.961654562230908</v>
      </c>
    </row>
    <row r="6703">
      <c r="A6703" s="3" t="n">
        <v>45371.4768637963</v>
      </c>
      <c r="B6703" t="n">
        <v>1.8722660047</v>
      </c>
      <c r="C6703" t="n">
        <v>-0.3252537545107236</v>
      </c>
      <c r="D6703" t="n">
        <v>-0.9959829872999999</v>
      </c>
      <c r="E6703" t="n">
        <v>-1.787915053386951</v>
      </c>
      <c r="F6703" t="n">
        <v>8.370132681399999</v>
      </c>
      <c r="G6703" t="n">
        <v>9.11397897074851</v>
      </c>
    </row>
    <row r="6704">
      <c r="A6704" s="3" t="n">
        <v>45371.47686434028</v>
      </c>
      <c r="B6704" t="n">
        <v>-0.12210259915</v>
      </c>
      <c r="C6704" t="n">
        <v>0.02281102225769241</v>
      </c>
      <c r="D6704" t="n">
        <v>-0.33039584515</v>
      </c>
      <c r="E6704" t="n">
        <v>-1.455059087787067</v>
      </c>
      <c r="F6704" t="n">
        <v>9.909600211699999</v>
      </c>
      <c r="G6704" t="n">
        <v>9.070520675547229</v>
      </c>
    </row>
    <row r="6705">
      <c r="A6705" s="3" t="n">
        <v>45371.47686546297</v>
      </c>
      <c r="B6705" t="n">
        <v>-1.3670862366</v>
      </c>
      <c r="C6705" t="n">
        <v>0.04361053829918435</v>
      </c>
      <c r="D6705" t="n">
        <v>-3.62242941025</v>
      </c>
      <c r="E6705" t="n">
        <v>-1.226527407853383</v>
      </c>
      <c r="F6705" t="n">
        <v>9.574408914699999</v>
      </c>
      <c r="G6705" t="n">
        <v>9.246251225963778</v>
      </c>
    </row>
    <row r="6706">
      <c r="A6706" s="3" t="n">
        <v>45371.47686549769</v>
      </c>
      <c r="B6706" t="n">
        <v>-0.05027869455</v>
      </c>
      <c r="C6706" t="n">
        <v>-0.3255482740412597</v>
      </c>
      <c r="D6706" t="n">
        <v>-0.6177012702</v>
      </c>
      <c r="E6706" t="n">
        <v>-1.538699731325179</v>
      </c>
      <c r="F6706" t="n">
        <v>8.79869309305</v>
      </c>
      <c r="G6706" t="n">
        <v>9.409809849265761</v>
      </c>
    </row>
    <row r="6707">
      <c r="A6707" s="3" t="n">
        <v>45371.47686603009</v>
      </c>
      <c r="B6707" t="n">
        <v>-0.6177012702</v>
      </c>
      <c r="C6707" t="n">
        <v>-0.5844344845777406</v>
      </c>
      <c r="D6707" t="n">
        <v>-0.6105228023999999</v>
      </c>
      <c r="E6707" t="n">
        <v>-1.624806895923897</v>
      </c>
      <c r="F6707" t="n">
        <v>9.416394363249999</v>
      </c>
      <c r="G6707" t="n">
        <v>9.413085430381027</v>
      </c>
    </row>
    <row r="6708">
      <c r="A6708" s="3" t="n">
        <v>45371.47686659722</v>
      </c>
      <c r="B6708" t="n">
        <v>0.75896606345</v>
      </c>
      <c r="C6708" t="n">
        <v>-0.7204743221389299</v>
      </c>
      <c r="D6708" t="n">
        <v>-1.35032667175</v>
      </c>
      <c r="E6708" t="n">
        <v>-1.607221629431357</v>
      </c>
      <c r="F6708" t="n">
        <v>9.06923895325</v>
      </c>
      <c r="G6708" t="n">
        <v>9.484404143920422</v>
      </c>
    </row>
    <row r="6709">
      <c r="A6709" s="3" t="n">
        <v>45371.47686717592</v>
      </c>
      <c r="B6709" t="n">
        <v>-1.4245532056</v>
      </c>
      <c r="C6709" t="n">
        <v>-0.221297709694989</v>
      </c>
      <c r="D6709" t="n">
        <v>-2.54503161465</v>
      </c>
      <c r="E6709" t="n">
        <v>-1.481902151910144</v>
      </c>
      <c r="F6709" t="n">
        <v>10.12747455475</v>
      </c>
      <c r="G6709" t="n">
        <v>9.282711230556902</v>
      </c>
    </row>
    <row r="6710">
      <c r="A6710" s="3" t="n">
        <v>45371.47686773148</v>
      </c>
      <c r="B6710" t="n">
        <v>-1.4365173186</v>
      </c>
      <c r="C6710" t="n">
        <v>0.03584085980233112</v>
      </c>
      <c r="D6710" t="n">
        <v>-2.30561206155</v>
      </c>
      <c r="E6710" t="n">
        <v>-1.053054718587882</v>
      </c>
      <c r="F6710" t="n">
        <v>9.538496962399998</v>
      </c>
      <c r="G6710" t="n">
        <v>9.343933917913661</v>
      </c>
    </row>
    <row r="6711">
      <c r="A6711" s="3" t="n">
        <v>45371.47686828703</v>
      </c>
      <c r="B6711" t="n">
        <v>0.96965213205</v>
      </c>
      <c r="C6711" t="n">
        <v>-0.2464861245089752</v>
      </c>
      <c r="D6711" t="n">
        <v>-0.6679799647499999</v>
      </c>
      <c r="E6711" t="n">
        <v>-1.420679510272032</v>
      </c>
      <c r="F6711" t="n">
        <v>8.700528526549999</v>
      </c>
      <c r="G6711" t="n">
        <v>9.457917525236622</v>
      </c>
    </row>
    <row r="6712">
      <c r="A6712" s="3" t="n">
        <v>45371.47686885417</v>
      </c>
      <c r="B6712" t="n">
        <v>0.90500669525</v>
      </c>
      <c r="C6712" t="n">
        <v>-0.03061176657587422</v>
      </c>
      <c r="D6712" t="n">
        <v>0.2011147782</v>
      </c>
      <c r="E6712" t="n">
        <v>-1.217027667137533</v>
      </c>
      <c r="F6712" t="n">
        <v>9.406823072849999</v>
      </c>
      <c r="G6712" t="n">
        <v>9.240095598616575</v>
      </c>
    </row>
    <row r="6713">
      <c r="A6713" s="3" t="n">
        <v>45371.4768694213</v>
      </c>
      <c r="B6713" t="n">
        <v>0.6847395296</v>
      </c>
      <c r="C6713" t="n">
        <v>0.2549231809702804</v>
      </c>
      <c r="D6713" t="n">
        <v>-1.4317316734</v>
      </c>
      <c r="E6713" t="n">
        <v>-0.9173083718876484</v>
      </c>
      <c r="F6713" t="n">
        <v>8.942340902250001</v>
      </c>
      <c r="G6713" t="n">
        <v>9.100824069842215</v>
      </c>
    </row>
    <row r="6714">
      <c r="A6714" s="3" t="n">
        <v>45371.47686998842</v>
      </c>
      <c r="B6714" t="n">
        <v>-0.7948780157499999</v>
      </c>
      <c r="C6714" t="n">
        <v>0.6751806746722631</v>
      </c>
      <c r="D6714" t="n">
        <v>-1.0558427789</v>
      </c>
      <c r="E6714" t="n">
        <v>-0.9906531073139888</v>
      </c>
      <c r="F6714" t="n">
        <v>9.531318494599999</v>
      </c>
      <c r="G6714" t="n">
        <v>8.922190865322285</v>
      </c>
    </row>
    <row r="6715">
      <c r="A6715" s="3" t="n">
        <v>45371.47687054398</v>
      </c>
      <c r="B6715" t="n">
        <v>-0.612915625</v>
      </c>
      <c r="C6715" t="n">
        <v>0.7434238490407947</v>
      </c>
      <c r="D6715" t="n">
        <v>-2.1428118649</v>
      </c>
      <c r="E6715" t="n">
        <v>-1.309847335075645</v>
      </c>
      <c r="F6715" t="n">
        <v>9.0237459039</v>
      </c>
      <c r="G6715" t="n">
        <v>8.978005173774383</v>
      </c>
    </row>
    <row r="6716">
      <c r="A6716" s="3" t="n">
        <v>45371.47687111111</v>
      </c>
      <c r="B6716" t="n">
        <v>2.3750529502</v>
      </c>
      <c r="C6716" t="n">
        <v>0.1994160561142196</v>
      </c>
      <c r="D6716" t="n">
        <v>-0.265760215</v>
      </c>
      <c r="E6716" t="n">
        <v>-1.785590557306415</v>
      </c>
      <c r="F6716" t="n">
        <v>8.104372466399999</v>
      </c>
      <c r="G6716" t="n">
        <v>9.000221510717973</v>
      </c>
    </row>
    <row r="6717">
      <c r="A6717" s="3" t="n">
        <v>45371.47687167824</v>
      </c>
      <c r="B6717" t="n">
        <v>1.0965403764</v>
      </c>
      <c r="C6717" t="n">
        <v>0.4078569047693484</v>
      </c>
      <c r="D6717" t="n">
        <v>-1.8650875369</v>
      </c>
      <c r="E6717" t="n">
        <v>-1.747702119274597</v>
      </c>
      <c r="F6717" t="n">
        <v>9.145848503049999</v>
      </c>
      <c r="G6717" t="n">
        <v>8.849459468418438</v>
      </c>
    </row>
    <row r="6718">
      <c r="A6718" s="3" t="n">
        <v>45371.47687224537</v>
      </c>
      <c r="B6718" t="n">
        <v>-0.09816456649999999</v>
      </c>
      <c r="C6718" t="n">
        <v>0.6801204602940579</v>
      </c>
      <c r="D6718" t="n">
        <v>-2.885008556849999</v>
      </c>
      <c r="E6718" t="n">
        <v>-1.221440042435784</v>
      </c>
      <c r="F6718" t="n">
        <v>9.129088938199999</v>
      </c>
      <c r="G6718" t="n">
        <v>8.834291003956784</v>
      </c>
    </row>
    <row r="6719">
      <c r="A6719" s="3" t="n">
        <v>45371.4768728125</v>
      </c>
      <c r="B6719" t="n">
        <v>0.009581097049999999</v>
      </c>
      <c r="C6719" t="n">
        <v>0.8096129531318205</v>
      </c>
      <c r="D6719" t="n">
        <v>-1.1180953931</v>
      </c>
      <c r="E6719" t="n">
        <v>-0.9647299023890468</v>
      </c>
      <c r="F6719" t="n">
        <v>9.076417421049999</v>
      </c>
      <c r="G6719" t="n">
        <v>8.94633851797345</v>
      </c>
    </row>
    <row r="6720">
      <c r="A6720" s="3" t="n">
        <v>45371.47687393519</v>
      </c>
      <c r="B6720" t="n">
        <v>-0.6057371572</v>
      </c>
      <c r="C6720" t="n">
        <v>0.4700706352592088</v>
      </c>
      <c r="D6720" t="n">
        <v>-0.5123582359</v>
      </c>
      <c r="E6720" t="n">
        <v>-0.5954580506913767</v>
      </c>
      <c r="F6720" t="n">
        <v>8.700528526549999</v>
      </c>
      <c r="G6720" t="n">
        <v>9.069659907701656</v>
      </c>
    </row>
    <row r="6721">
      <c r="A6721" s="3" t="n">
        <v>45371.47687450232</v>
      </c>
      <c r="B6721" t="n">
        <v>2.8658561694</v>
      </c>
      <c r="C6721" t="n">
        <v>0.03909694191421917</v>
      </c>
      <c r="D6721" t="n">
        <v>1.1899192977</v>
      </c>
      <c r="E6721" t="n">
        <v>-0.4459785764840338</v>
      </c>
      <c r="F6721" t="n">
        <v>8.79390744785</v>
      </c>
      <c r="G6721" t="n">
        <v>9.187277347465759</v>
      </c>
    </row>
    <row r="6722">
      <c r="A6722" s="3" t="n">
        <v>45371.47687505787</v>
      </c>
      <c r="B6722" t="n">
        <v>0.277724328</v>
      </c>
      <c r="C6722" t="n">
        <v>0.5331402874179502</v>
      </c>
      <c r="D6722" t="n">
        <v>0.4357486861</v>
      </c>
      <c r="E6722" t="n">
        <v>0.02097459560407941</v>
      </c>
      <c r="F6722" t="n">
        <v>9.3685084913</v>
      </c>
      <c r="G6722" t="n">
        <v>8.913067091908415</v>
      </c>
    </row>
    <row r="6723">
      <c r="A6723" s="3" t="n">
        <v>45371.47687674769</v>
      </c>
      <c r="B6723" t="n">
        <v>-0.4357486861</v>
      </c>
      <c r="C6723" t="n">
        <v>1.204716458161775</v>
      </c>
      <c r="D6723" t="n">
        <v>-0.9169806149</v>
      </c>
      <c r="E6723" t="n">
        <v>0.3622512275299544</v>
      </c>
      <c r="F6723" t="n">
        <v>9.581597189149999</v>
      </c>
      <c r="G6723" t="n">
        <v>8.720069156758997</v>
      </c>
    </row>
    <row r="6724">
      <c r="A6724" s="3" t="n">
        <v>45371.47687678241</v>
      </c>
      <c r="B6724" t="n">
        <v>0.1029502117</v>
      </c>
      <c r="C6724" t="n">
        <v>1.158031957985085</v>
      </c>
      <c r="D6724" t="n">
        <v>0.009581097049999999</v>
      </c>
      <c r="E6724" t="n">
        <v>0.3213891343343832</v>
      </c>
      <c r="F6724" t="n">
        <v>8.291120502349999</v>
      </c>
      <c r="G6724" t="n">
        <v>8.800176343147692</v>
      </c>
    </row>
    <row r="6725">
      <c r="A6725" s="3" t="n">
        <v>45371.47687680556</v>
      </c>
      <c r="B6725" t="n">
        <v>1.99436860385</v>
      </c>
      <c r="C6725" t="n">
        <v>1.135731590166436</v>
      </c>
      <c r="D6725" t="n">
        <v>-0.01915238745</v>
      </c>
      <c r="E6725" t="n">
        <v>-0.1473111073097907</v>
      </c>
      <c r="F6725" t="n">
        <v>8.5449067977</v>
      </c>
      <c r="G6725" t="n">
        <v>8.77207046138837</v>
      </c>
    </row>
    <row r="6726">
      <c r="A6726" s="3" t="n">
        <v>45371.47687731482</v>
      </c>
      <c r="B6726" t="n">
        <v>3.440467019499999</v>
      </c>
      <c r="C6726" t="n">
        <v>0.93283293889872</v>
      </c>
      <c r="D6726" t="n">
        <v>0.4572938961499999</v>
      </c>
      <c r="E6726" t="n">
        <v>-0.3327581962710965</v>
      </c>
      <c r="F6726" t="n">
        <v>7.790736186099999</v>
      </c>
      <c r="G6726" t="n">
        <v>8.628680436785222</v>
      </c>
    </row>
    <row r="6727">
      <c r="A6727" s="3" t="n">
        <v>45371.47687787037</v>
      </c>
      <c r="B6727" t="n">
        <v>1.2282240726</v>
      </c>
      <c r="C6727" t="n">
        <v>1.451532122685668</v>
      </c>
      <c r="D6727" t="n">
        <v>0.3687104267</v>
      </c>
      <c r="E6727" t="n">
        <v>-0.1006991626275061</v>
      </c>
      <c r="F6727" t="n">
        <v>9.01177198425</v>
      </c>
      <c r="G6727" t="n">
        <v>8.606793068373451</v>
      </c>
    </row>
    <row r="6728">
      <c r="A6728" s="3" t="n">
        <v>45371.47687844907</v>
      </c>
      <c r="B6728" t="n">
        <v>-1.3575149462</v>
      </c>
      <c r="C6728" t="n">
        <v>1.586601559083338</v>
      </c>
      <c r="D6728" t="n">
        <v>-0.6703727873499999</v>
      </c>
      <c r="E6728" t="n">
        <v>0.1965179052976696</v>
      </c>
      <c r="F6728" t="n">
        <v>9.761156950649999</v>
      </c>
      <c r="G6728" t="n">
        <v>8.611335696099907</v>
      </c>
    </row>
    <row r="6729">
      <c r="A6729" s="3" t="n">
        <v>45371.47687957176</v>
      </c>
      <c r="B6729" t="n">
        <v>1.72142992105</v>
      </c>
      <c r="C6729" t="n">
        <v>1.121328844481122</v>
      </c>
      <c r="D6729" t="n">
        <v>-1.55144144995</v>
      </c>
      <c r="E6729" t="n">
        <v>0.2095040815334505</v>
      </c>
      <c r="F6729" t="n">
        <v>8.11395356345</v>
      </c>
      <c r="G6729" t="n">
        <v>8.88591101506168</v>
      </c>
    </row>
    <row r="6730">
      <c r="A6730" s="3" t="n">
        <v>45371.47687961806</v>
      </c>
      <c r="B6730" t="n">
        <v>1.61608688675</v>
      </c>
      <c r="C6730" t="n">
        <v>0.6137201360491857</v>
      </c>
      <c r="D6730" t="n">
        <v>1.88184710175</v>
      </c>
      <c r="E6730" t="n">
        <v>0.138464206028322</v>
      </c>
      <c r="F6730" t="n">
        <v>8.659830929049999</v>
      </c>
      <c r="G6730" t="n">
        <v>9.009237593856437</v>
      </c>
    </row>
    <row r="6731">
      <c r="A6731" s="3" t="n">
        <v>45371.47688013889</v>
      </c>
      <c r="B6731" t="n">
        <v>1.68312514615</v>
      </c>
      <c r="C6731" t="n">
        <v>0.5016002951313534</v>
      </c>
      <c r="D6731" t="n">
        <v>1.017538004</v>
      </c>
      <c r="E6731" t="n">
        <v>0.3754614022817027</v>
      </c>
      <c r="F6731" t="n">
        <v>9.34217763605</v>
      </c>
      <c r="G6731" t="n">
        <v>8.947083686217507</v>
      </c>
    </row>
    <row r="6732">
      <c r="A6732" s="3" t="n">
        <v>45371.47688126157</v>
      </c>
      <c r="B6732" t="n">
        <v>-0.1436478092</v>
      </c>
      <c r="C6732" t="n">
        <v>0.8294665960644545</v>
      </c>
      <c r="D6732" t="n">
        <v>0.5051797681</v>
      </c>
      <c r="E6732" t="n">
        <v>0.6559565318041976</v>
      </c>
      <c r="F6732" t="n">
        <v>8.678983316499998</v>
      </c>
      <c r="G6732" t="n">
        <v>8.889902138737087</v>
      </c>
    </row>
    <row r="6733">
      <c r="A6733" s="3" t="n">
        <v>45371.47688129629</v>
      </c>
      <c r="B6733" t="n">
        <v>-0.7685373538499999</v>
      </c>
      <c r="C6733" t="n">
        <v>0.9703111206425438</v>
      </c>
      <c r="D6733" t="n">
        <v>-0.009581097049999999</v>
      </c>
      <c r="E6733" t="n">
        <v>0.7298859173014005</v>
      </c>
      <c r="F6733" t="n">
        <v>9.526532849399999</v>
      </c>
      <c r="G6733" t="n">
        <v>8.861472706105735</v>
      </c>
    </row>
    <row r="6734">
      <c r="A6734" s="3" t="n">
        <v>45371.4768818287</v>
      </c>
      <c r="B6734" t="n">
        <v>1.30962907425</v>
      </c>
      <c r="C6734" t="n">
        <v>0.4060552014289055</v>
      </c>
      <c r="D6734" t="n">
        <v>0.3112434577</v>
      </c>
      <c r="E6734" t="n">
        <v>0.8986121651075782</v>
      </c>
      <c r="F6734" t="n">
        <v>8.686161784299999</v>
      </c>
      <c r="G6734" t="n">
        <v>9.075974110179512</v>
      </c>
    </row>
    <row r="6735">
      <c r="A6735" s="3" t="n">
        <v>45371.47688239584</v>
      </c>
      <c r="B6735" t="n">
        <v>1.503555578</v>
      </c>
      <c r="C6735" t="n">
        <v>0.4352040855648031</v>
      </c>
      <c r="D6735" t="n">
        <v>2.09014034775</v>
      </c>
      <c r="E6735" t="n">
        <v>0.6870119978590927</v>
      </c>
      <c r="F6735" t="n">
        <v>8.35576593915</v>
      </c>
      <c r="G6735" t="n">
        <v>9.070091286005038</v>
      </c>
    </row>
    <row r="6736">
      <c r="A6736" s="3" t="n">
        <v>45371.47688296296</v>
      </c>
      <c r="B6736" t="n">
        <v>0.62967518985</v>
      </c>
      <c r="C6736" t="n">
        <v>0.6756401699441744</v>
      </c>
      <c r="D6736" t="n">
        <v>0.3375841196</v>
      </c>
      <c r="E6736" t="n">
        <v>1.062499779800702</v>
      </c>
      <c r="F6736" t="n">
        <v>9.842561952300001</v>
      </c>
      <c r="G6736" t="n">
        <v>9.0486161169238</v>
      </c>
    </row>
    <row r="6737">
      <c r="A6737" s="3" t="n">
        <v>45371.47688351852</v>
      </c>
      <c r="B6737" t="n">
        <v>0.0335191297</v>
      </c>
      <c r="C6737" t="n">
        <v>0.7288364228768086</v>
      </c>
      <c r="D6737" t="n">
        <v>0.19392650375</v>
      </c>
      <c r="E6737" t="n">
        <v>0.9270399518676016</v>
      </c>
      <c r="F6737" t="n">
        <v>8.8106670127</v>
      </c>
      <c r="G6737" t="n">
        <v>9.217933986894664</v>
      </c>
    </row>
    <row r="6738">
      <c r="A6738" s="3" t="n">
        <v>45371.47688409722</v>
      </c>
      <c r="B6738" t="n">
        <v>-0.09336911464999999</v>
      </c>
      <c r="C6738" t="n">
        <v>0.7054530031459227</v>
      </c>
      <c r="D6738" t="n">
        <v>2.1835094624</v>
      </c>
      <c r="E6738" t="n">
        <v>0.7838460145458064</v>
      </c>
      <c r="F6738" t="n">
        <v>9.476254154849999</v>
      </c>
      <c r="G6738" t="n">
        <v>9.166382873792333</v>
      </c>
    </row>
    <row r="6739">
      <c r="A6739" s="3" t="n">
        <v>45371.47688465278</v>
      </c>
      <c r="B6739" t="n">
        <v>1.8028349227</v>
      </c>
      <c r="C6739" t="n">
        <v>0.2330865831171334</v>
      </c>
      <c r="D6739" t="n">
        <v>0.5793964953</v>
      </c>
      <c r="E6739" t="n">
        <v>0.6252194732734283</v>
      </c>
      <c r="F6739" t="n">
        <v>9.150634148249999</v>
      </c>
      <c r="G6739" t="n">
        <v>9.238181518839303</v>
      </c>
    </row>
    <row r="6740">
      <c r="A6740" s="3" t="n">
        <v>45371.47688577546</v>
      </c>
      <c r="B6740" t="n">
        <v>0.612915625</v>
      </c>
      <c r="C6740" t="n">
        <v>0.3505815426231944</v>
      </c>
      <c r="D6740" t="n">
        <v>0.6512203999</v>
      </c>
      <c r="E6740" t="n">
        <v>0.1886489487566438</v>
      </c>
      <c r="F6740" t="n">
        <v>9.10515090555</v>
      </c>
      <c r="G6740" t="n">
        <v>9.130698737515409</v>
      </c>
    </row>
    <row r="6741">
      <c r="A6741" s="3" t="n">
        <v>45371.47688581018</v>
      </c>
      <c r="B6741" t="n">
        <v>-0.87867584</v>
      </c>
      <c r="C6741" t="n">
        <v>0.74732550132203</v>
      </c>
      <c r="D6741" t="n">
        <v>-1.74777058295</v>
      </c>
      <c r="E6741" t="n">
        <v>0.2444298140177164</v>
      </c>
      <c r="F6741" t="n">
        <v>9.3014702319</v>
      </c>
      <c r="G6741" t="n">
        <v>8.676039812784639</v>
      </c>
    </row>
    <row r="6742">
      <c r="A6742" s="3" t="n">
        <v>45371.47688634259</v>
      </c>
      <c r="B6742" t="n">
        <v>1.06781669855</v>
      </c>
      <c r="C6742" t="n">
        <v>0.7756985171417272</v>
      </c>
      <c r="D6742" t="n">
        <v>0.6631943195500001</v>
      </c>
      <c r="E6742" t="n">
        <v>0.02774751613682991</v>
      </c>
      <c r="F6742" t="n">
        <v>8.3390063743</v>
      </c>
      <c r="G6742" t="n">
        <v>8.869919317764477</v>
      </c>
    </row>
    <row r="6743">
      <c r="A6743" s="3" t="n">
        <v>45371.47688690972</v>
      </c>
      <c r="B6743" t="n">
        <v>0.15562172885</v>
      </c>
      <c r="C6743" t="n">
        <v>0.5612971911884631</v>
      </c>
      <c r="D6743" t="n">
        <v>0.4285604116499999</v>
      </c>
      <c r="E6743" t="n">
        <v>-0.5368653742805376</v>
      </c>
      <c r="F6743" t="n">
        <v>8.73165483365</v>
      </c>
      <c r="G6743" t="n">
        <v>8.786981895610865</v>
      </c>
    </row>
    <row r="6744">
      <c r="A6744" s="3" t="n">
        <v>45371.47688747685</v>
      </c>
      <c r="B6744" t="n">
        <v>2.4516625</v>
      </c>
      <c r="C6744" t="n">
        <v>0.490988745473661</v>
      </c>
      <c r="D6744" t="n">
        <v>-0.84036125845</v>
      </c>
      <c r="E6744" t="n">
        <v>-0.1817866025483689</v>
      </c>
      <c r="F6744" t="n">
        <v>8.4132231015</v>
      </c>
      <c r="G6744" t="n">
        <v>8.861810749789186</v>
      </c>
    </row>
    <row r="6745">
      <c r="A6745" s="3" t="n">
        <v>45371.47688804398</v>
      </c>
      <c r="B6745" t="n">
        <v>0.8595136459</v>
      </c>
      <c r="C6745" t="n">
        <v>0.8596630544417274</v>
      </c>
      <c r="D6745" t="n">
        <v>0.6368536576499999</v>
      </c>
      <c r="E6745" t="n">
        <v>0.08335129021480198</v>
      </c>
      <c r="F6745" t="n">
        <v>8.552085265499999</v>
      </c>
      <c r="G6745" t="n">
        <v>9.057782522976948</v>
      </c>
    </row>
    <row r="6746">
      <c r="A6746" s="3" t="n">
        <v>45371.47688859954</v>
      </c>
      <c r="B6746" t="n">
        <v>-0.9265519052999999</v>
      </c>
      <c r="C6746" t="n">
        <v>1.233063254336834</v>
      </c>
      <c r="D6746" t="n">
        <v>-0.7230443045</v>
      </c>
      <c r="E6746" t="n">
        <v>0.391020509731353</v>
      </c>
      <c r="F6746" t="n">
        <v>10.94629060315</v>
      </c>
      <c r="G6746" t="n">
        <v>9.093555536305619</v>
      </c>
    </row>
    <row r="6747">
      <c r="A6747" s="3" t="n">
        <v>45371.47688916667</v>
      </c>
      <c r="B6747" t="n">
        <v>0.5482701882</v>
      </c>
      <c r="C6747" t="n">
        <v>0.7231480401123563</v>
      </c>
      <c r="D6747" t="n">
        <v>-0.474053461</v>
      </c>
      <c r="E6747" t="n">
        <v>0.2168796652843827</v>
      </c>
      <c r="F6747" t="n">
        <v>8.50180657095</v>
      </c>
      <c r="G6747" t="n">
        <v>9.459281038195133</v>
      </c>
    </row>
    <row r="6748">
      <c r="A6748" s="3" t="n">
        <v>45371.47688974537</v>
      </c>
      <c r="B6748" t="n">
        <v>2.16914272015</v>
      </c>
      <c r="C6748" t="n">
        <v>0.5486790272099082</v>
      </c>
      <c r="D6748" t="n">
        <v>2.669536843049999</v>
      </c>
      <c r="E6748" t="n">
        <v>0.182089282857576</v>
      </c>
      <c r="F6748" t="n">
        <v>9.627080431850001</v>
      </c>
      <c r="G6748" t="n">
        <v>9.598730298213662</v>
      </c>
    </row>
    <row r="6749">
      <c r="A6749" s="3" t="n">
        <v>45371.47689028935</v>
      </c>
      <c r="B6749" t="n">
        <v>1.33836255875</v>
      </c>
      <c r="C6749" t="n">
        <v>0.4344496592945233</v>
      </c>
      <c r="D6749" t="n">
        <v>-0.0047856452</v>
      </c>
      <c r="E6749" t="n">
        <v>0.5426757572572276</v>
      </c>
      <c r="F6749" t="n">
        <v>9.7803093381</v>
      </c>
      <c r="G6749" t="n">
        <v>9.66712395551215</v>
      </c>
    </row>
    <row r="6750">
      <c r="A6750" s="3" t="n">
        <v>45371.47689085648</v>
      </c>
      <c r="B6750" t="n">
        <v>0.2465980209</v>
      </c>
      <c r="C6750" t="n">
        <v>0.6768505482911442</v>
      </c>
      <c r="D6750" t="n">
        <v>-0.1699884711</v>
      </c>
      <c r="E6750" t="n">
        <v>0.4899261069377636</v>
      </c>
      <c r="F6750" t="n">
        <v>9.030924371699999</v>
      </c>
      <c r="G6750" t="n">
        <v>9.740590302542218</v>
      </c>
    </row>
    <row r="6751">
      <c r="A6751" s="3" t="n">
        <v>45371.47689142361</v>
      </c>
      <c r="B6751" t="n">
        <v>-1.8100133905</v>
      </c>
      <c r="C6751" t="n">
        <v>0.9732116945474387</v>
      </c>
      <c r="D6751" t="n">
        <v>-0.1723812937</v>
      </c>
      <c r="E6751" t="n">
        <v>0.5051834255918429</v>
      </c>
      <c r="F6751" t="n">
        <v>10.7332019053</v>
      </c>
      <c r="G6751" t="n">
        <v>9.584246973411215</v>
      </c>
    </row>
    <row r="6752">
      <c r="A6752" s="3" t="n">
        <v>45371.47689199074</v>
      </c>
      <c r="B6752" t="n">
        <v>1.6663655813</v>
      </c>
      <c r="C6752" t="n">
        <v>0.4847673747106074</v>
      </c>
      <c r="D6752" t="n">
        <v>0.1628100033</v>
      </c>
      <c r="E6752" t="n">
        <v>-0.1361618377734271</v>
      </c>
      <c r="F6752" t="n">
        <v>9.28471066705</v>
      </c>
      <c r="G6752" t="n">
        <v>9.839455461604455</v>
      </c>
    </row>
    <row r="6753">
      <c r="A6753" s="3" t="n">
        <v>45371.47689255787</v>
      </c>
      <c r="B6753" t="n">
        <v>1.6352392742</v>
      </c>
      <c r="C6753" t="n">
        <v>0.1718529004255248</v>
      </c>
      <c r="D6753" t="n">
        <v>1.5705938374</v>
      </c>
      <c r="E6753" t="n">
        <v>-0.4902865984773908</v>
      </c>
      <c r="F6753" t="n">
        <v>9.627080431850001</v>
      </c>
      <c r="G6753" t="n">
        <v>9.781972696811566</v>
      </c>
    </row>
    <row r="6754">
      <c r="A6754" s="3" t="n">
        <v>45371.47689366898</v>
      </c>
      <c r="B6754" t="n">
        <v>0.42616758905</v>
      </c>
      <c r="C6754" t="n">
        <v>0.4597931289032647</v>
      </c>
      <c r="D6754" t="n">
        <v>-1.17794537805</v>
      </c>
      <c r="E6754" t="n">
        <v>0.04214100379592081</v>
      </c>
      <c r="F6754" t="n">
        <v>10.23999605685</v>
      </c>
      <c r="G6754" t="n">
        <v>9.779484870860982</v>
      </c>
    </row>
    <row r="6755">
      <c r="A6755" s="3" t="n">
        <v>45371.4768937037</v>
      </c>
      <c r="B6755" t="n">
        <v>0.4788391062</v>
      </c>
      <c r="C6755" t="n">
        <v>0.5682694907452231</v>
      </c>
      <c r="D6755" t="n">
        <v>-1.0151451814</v>
      </c>
      <c r="E6755" t="n">
        <v>0.133254291774709</v>
      </c>
      <c r="F6755" t="n">
        <v>9.265558279599999</v>
      </c>
      <c r="G6755" t="n">
        <v>9.878892778853174</v>
      </c>
    </row>
    <row r="6756">
      <c r="A6756" s="3" t="n">
        <v>45371.47689424769</v>
      </c>
      <c r="B6756" t="n">
        <v>-1.55383427255</v>
      </c>
      <c r="C6756" t="n">
        <v>0.5565383142568781</v>
      </c>
      <c r="D6756" t="n">
        <v>-1.2880838642</v>
      </c>
      <c r="E6756" t="n">
        <v>0.02198694362715617</v>
      </c>
      <c r="F6756" t="n">
        <v>10.03409563345</v>
      </c>
      <c r="G6756" t="n">
        <v>9.682407310936275</v>
      </c>
    </row>
    <row r="6757">
      <c r="A6757" s="3" t="n">
        <v>45371.47689481481</v>
      </c>
      <c r="B6757" t="n">
        <v>1.0510571337</v>
      </c>
      <c r="C6757" t="n">
        <v>-0.2365668923382293</v>
      </c>
      <c r="D6757" t="n">
        <v>2.2768883837</v>
      </c>
      <c r="E6757" t="n">
        <v>-0.3747031813636377</v>
      </c>
      <c r="F6757" t="n">
        <v>9.835383484500001</v>
      </c>
      <c r="G6757" t="n">
        <v>9.722819006870889</v>
      </c>
    </row>
    <row r="6758">
      <c r="A6758" s="3" t="n">
        <v>45371.47689538194</v>
      </c>
      <c r="B6758" t="n">
        <v>1.156400168</v>
      </c>
      <c r="C6758" t="n">
        <v>-0.3761506566192319</v>
      </c>
      <c r="D6758" t="n">
        <v>1.1970977655</v>
      </c>
      <c r="E6758" t="n">
        <v>-0.2959061999898611</v>
      </c>
      <c r="F6758" t="n">
        <v>9.6989141431</v>
      </c>
      <c r="G6758" t="n">
        <v>9.682067987130679</v>
      </c>
    </row>
    <row r="6759">
      <c r="A6759" s="3" t="n">
        <v>45371.47689650463</v>
      </c>
      <c r="B6759" t="n">
        <v>-1.1923121203</v>
      </c>
      <c r="C6759" t="n">
        <v>-0.04379766472552453</v>
      </c>
      <c r="D6759" t="n">
        <v>-1.44131277045</v>
      </c>
      <c r="E6759" t="n">
        <v>0.4371147593027985</v>
      </c>
      <c r="F6759" t="n">
        <v>9.92875259915</v>
      </c>
      <c r="G6759" t="n">
        <v>9.704156426156437</v>
      </c>
    </row>
    <row r="6760">
      <c r="A6760" s="3" t="n">
        <v>45371.47689707176</v>
      </c>
      <c r="B6760" t="n">
        <v>-0.6177012702</v>
      </c>
      <c r="C6760" t="n">
        <v>-0.1651437802660845</v>
      </c>
      <c r="D6760" t="n">
        <v>-1.0486643111</v>
      </c>
      <c r="E6760" t="n">
        <v>0.4073797849586259</v>
      </c>
      <c r="F6760" t="n">
        <v>9.129088938199999</v>
      </c>
      <c r="G6760" t="n">
        <v>9.982503167830565</v>
      </c>
    </row>
    <row r="6761">
      <c r="A6761" s="3" t="n">
        <v>45371.47689762731</v>
      </c>
      <c r="B6761" t="n">
        <v>-1.2569575571</v>
      </c>
      <c r="C6761" t="n">
        <v>-0.1254312824749421</v>
      </c>
      <c r="D6761" t="n">
        <v>-0.35673650705</v>
      </c>
      <c r="E6761" t="n">
        <v>0.1349934748639864</v>
      </c>
      <c r="F6761" t="n">
        <v>9.981424116299999</v>
      </c>
      <c r="G6761" t="n">
        <v>10.07231043405073</v>
      </c>
    </row>
    <row r="6762">
      <c r="A6762" s="3" t="n">
        <v>45371.47689818287</v>
      </c>
      <c r="B6762" t="n">
        <v>1.31680754205</v>
      </c>
      <c r="C6762" t="n">
        <v>-0.538312392349652</v>
      </c>
      <c r="D6762" t="n">
        <v>2.5929174866</v>
      </c>
      <c r="E6762" t="n">
        <v>-0.2630849197332177</v>
      </c>
      <c r="F6762" t="n">
        <v>10.57518735385</v>
      </c>
      <c r="G6762" t="n">
        <v>10.18245934405248</v>
      </c>
    </row>
    <row r="6763">
      <c r="A6763" s="3" t="n">
        <v>45371.47689876158</v>
      </c>
      <c r="B6763" t="n">
        <v>0.69910627185</v>
      </c>
      <c r="C6763" t="n">
        <v>-0.2888915649650359</v>
      </c>
      <c r="D6763" t="n">
        <v>1.0630212467</v>
      </c>
      <c r="E6763" t="n">
        <v>0.291684562891143</v>
      </c>
      <c r="F6763" t="n">
        <v>10.54645386935</v>
      </c>
      <c r="G6763" t="n">
        <v>10.29646025588371</v>
      </c>
    </row>
    <row r="6764">
      <c r="A6764" s="3" t="n">
        <v>45371.47689932871</v>
      </c>
      <c r="B6764" t="n">
        <v>-1.98479731345</v>
      </c>
      <c r="C6764" t="n">
        <v>0.2018084443870636</v>
      </c>
      <c r="D6764" t="n">
        <v>-1.96084947415</v>
      </c>
      <c r="E6764" t="n">
        <v>0.8159213950600259</v>
      </c>
      <c r="F6764" t="n">
        <v>10.7212377923</v>
      </c>
      <c r="G6764" t="n">
        <v>10.18974787949758</v>
      </c>
    </row>
    <row r="6765">
      <c r="A6765" s="3" t="n">
        <v>45371.47689988426</v>
      </c>
      <c r="B6765" t="n">
        <v>0.2418123757</v>
      </c>
      <c r="C6765" t="n">
        <v>0.1894920234854318</v>
      </c>
      <c r="D6765" t="n">
        <v>-0.09336911464999999</v>
      </c>
      <c r="E6765" t="n">
        <v>0.5217866783842673</v>
      </c>
      <c r="F6765" t="n">
        <v>9.761156950649999</v>
      </c>
      <c r="G6765" t="n">
        <v>10.10679383861541</v>
      </c>
    </row>
    <row r="6766">
      <c r="A6766" s="3" t="n">
        <v>45371.47690045139</v>
      </c>
      <c r="B6766" t="n">
        <v>-0.0622526142</v>
      </c>
      <c r="C6766" t="n">
        <v>-0.04267783216095583</v>
      </c>
      <c r="D6766" t="n">
        <v>1.2880838642</v>
      </c>
      <c r="E6766" t="n">
        <v>-0.001679314519696995</v>
      </c>
      <c r="F6766" t="n">
        <v>9.69172586865</v>
      </c>
      <c r="G6766" t="n">
        <v>9.952934929395717</v>
      </c>
    </row>
    <row r="6767">
      <c r="A6767" s="3" t="n">
        <v>45371.47690100694</v>
      </c>
      <c r="B6767" t="n">
        <v>1.44131277045</v>
      </c>
      <c r="C6767" t="n">
        <v>-0.3397767859589755</v>
      </c>
      <c r="D6767" t="n">
        <v>1.89381121475</v>
      </c>
      <c r="E6767" t="n">
        <v>-0.405528431166435</v>
      </c>
      <c r="F6767" t="n">
        <v>9.82580238745</v>
      </c>
      <c r="G6767" t="n">
        <v>9.766064824655505</v>
      </c>
    </row>
    <row r="6768">
      <c r="A6768" s="3" t="n">
        <v>45371.47690158565</v>
      </c>
      <c r="B6768" t="n">
        <v>-0.25857194055</v>
      </c>
      <c r="C6768" t="n">
        <v>-0.2709255764311197</v>
      </c>
      <c r="D6768" t="n">
        <v>-1.0271092944</v>
      </c>
      <c r="E6768" t="n">
        <v>0.2126716294834505</v>
      </c>
      <c r="F6768" t="n">
        <v>9.14824132565</v>
      </c>
      <c r="G6768" t="n">
        <v>9.776357029556788</v>
      </c>
    </row>
    <row r="6769">
      <c r="A6769" s="3" t="n">
        <v>45371.47690214121</v>
      </c>
      <c r="B6769" t="n">
        <v>-1.51313667505</v>
      </c>
      <c r="C6769" t="n">
        <v>0.05219247715606096</v>
      </c>
      <c r="D6769" t="n">
        <v>-2.0685951377</v>
      </c>
      <c r="E6769" t="n">
        <v>0.3225191850167841</v>
      </c>
      <c r="F6769" t="n">
        <v>10.15620803925</v>
      </c>
      <c r="G6769" t="n">
        <v>9.724796155523105</v>
      </c>
    </row>
    <row r="6770">
      <c r="A6770" s="3" t="n">
        <v>45371.47690270833</v>
      </c>
      <c r="B6770" t="n">
        <v>-1.1157025705</v>
      </c>
      <c r="C6770" t="n">
        <v>-0.5505657672356659</v>
      </c>
      <c r="D6770" t="n">
        <v>0.0047856452</v>
      </c>
      <c r="E6770" t="n">
        <v>-0.1421189776102568</v>
      </c>
      <c r="F6770" t="n">
        <v>10.3812608501</v>
      </c>
      <c r="G6770" t="n">
        <v>9.897363912729048</v>
      </c>
    </row>
    <row r="6771">
      <c r="A6771" s="3" t="n">
        <v>45371.47690327546</v>
      </c>
      <c r="B6771" t="n">
        <v>0.29448389285</v>
      </c>
      <c r="C6771" t="n">
        <v>-0.9047294802277415</v>
      </c>
      <c r="D6771" t="n">
        <v>1.4556795127</v>
      </c>
      <c r="E6771" t="n">
        <v>-0.4777592774524492</v>
      </c>
      <c r="F6771" t="n">
        <v>9.701306965699999</v>
      </c>
      <c r="G6771" t="n">
        <v>10.0839227191949</v>
      </c>
    </row>
    <row r="6772">
      <c r="A6772" s="3" t="n">
        <v>45371.47690384259</v>
      </c>
      <c r="B6772" t="n">
        <v>-0.4309532342499999</v>
      </c>
      <c r="C6772" t="n">
        <v>-1.085919408700819</v>
      </c>
      <c r="D6772" t="n">
        <v>1.62565817715</v>
      </c>
      <c r="E6772" t="n">
        <v>-0.09143299848438262</v>
      </c>
      <c r="F6772" t="n">
        <v>10.32619651035</v>
      </c>
      <c r="G6772" t="n">
        <v>10.19984886615352</v>
      </c>
    </row>
    <row r="6773">
      <c r="A6773" s="3" t="n">
        <v>45371.47690439815</v>
      </c>
      <c r="B6773" t="n">
        <v>-0.4836247513999999</v>
      </c>
      <c r="C6773" t="n">
        <v>-0.8254817358438252</v>
      </c>
      <c r="D6773" t="n">
        <v>-2.4851816297</v>
      </c>
      <c r="E6773" t="n">
        <v>0.6637064598451069</v>
      </c>
      <c r="F6773" t="n">
        <v>9.71567370795</v>
      </c>
      <c r="G6773" t="n">
        <v>10.36874838763569</v>
      </c>
    </row>
    <row r="6774">
      <c r="A6774" s="3" t="n">
        <v>45371.47690496528</v>
      </c>
      <c r="B6774" t="n">
        <v>-2.9209303158</v>
      </c>
      <c r="C6774" t="n">
        <v>-0.4631203035128217</v>
      </c>
      <c r="D6774" t="n">
        <v>-0.04549304934999999</v>
      </c>
      <c r="E6774" t="n">
        <v>0.7674111206747112</v>
      </c>
      <c r="F6774" t="n">
        <v>10.8313664718</v>
      </c>
      <c r="G6774" t="n">
        <v>10.31070079180586</v>
      </c>
    </row>
    <row r="6775">
      <c r="A6775" s="3" t="n">
        <v>45371.47690554398</v>
      </c>
      <c r="B6775" t="n">
        <v>-0.17956956815</v>
      </c>
      <c r="C6775" t="n">
        <v>-0.4984927757662018</v>
      </c>
      <c r="D6775" t="n">
        <v>1.10372865085</v>
      </c>
      <c r="E6775" t="n">
        <v>0.1572687660041962</v>
      </c>
      <c r="F6775" t="n">
        <v>10.63504714545</v>
      </c>
      <c r="G6775" t="n">
        <v>10.24033131169595</v>
      </c>
    </row>
    <row r="6776">
      <c r="A6776" s="3" t="n">
        <v>45371.47690609954</v>
      </c>
      <c r="B6776" t="n">
        <v>0.56502975305</v>
      </c>
      <c r="C6776" t="n">
        <v>-0.5570704793198151</v>
      </c>
      <c r="D6776" t="n">
        <v>2.5187007594</v>
      </c>
      <c r="E6776" t="n">
        <v>-0.01990765951526818</v>
      </c>
      <c r="F6776" t="n">
        <v>10.06522194055</v>
      </c>
      <c r="G6776" t="n">
        <v>10.3737133185139</v>
      </c>
    </row>
    <row r="6777">
      <c r="A6777" s="3" t="n">
        <v>45371.47690665509</v>
      </c>
      <c r="B6777" t="n">
        <v>0.26335758575</v>
      </c>
      <c r="C6777" t="n">
        <v>-0.01254469411118872</v>
      </c>
      <c r="D6777" t="n">
        <v>-0.07182390459999999</v>
      </c>
      <c r="E6777" t="n">
        <v>0.04737773203659681</v>
      </c>
      <c r="F6777" t="n">
        <v>10.33337497815</v>
      </c>
      <c r="G6777" t="n">
        <v>10.14650347899105</v>
      </c>
    </row>
    <row r="6778">
      <c r="A6778" s="3" t="n">
        <v>45371.47690722222</v>
      </c>
      <c r="B6778" t="n">
        <v>0.3136362803</v>
      </c>
      <c r="C6778" t="n">
        <v>0.1347637615170168</v>
      </c>
      <c r="D6778" t="n">
        <v>-1.88423992435</v>
      </c>
      <c r="E6778" t="n">
        <v>0.5972962832315869</v>
      </c>
      <c r="F6778" t="n">
        <v>9.768345225099999</v>
      </c>
      <c r="G6778" t="n">
        <v>10.2150029749597</v>
      </c>
    </row>
    <row r="6779">
      <c r="A6779" s="3" t="n">
        <v>45371.47690778935</v>
      </c>
      <c r="B6779" t="n">
        <v>-0.9983856165499999</v>
      </c>
      <c r="C6779" t="n">
        <v>0.3108480828319357</v>
      </c>
      <c r="D6779" t="n">
        <v>-1.24737646005</v>
      </c>
      <c r="E6779" t="n">
        <v>-0.1319803873663173</v>
      </c>
      <c r="F6779" t="n">
        <v>9.8449547749</v>
      </c>
      <c r="G6779" t="n">
        <v>10.02050901135049</v>
      </c>
    </row>
    <row r="6780">
      <c r="A6780" s="3" t="n">
        <v>45371.47690835648</v>
      </c>
      <c r="B6780" t="n">
        <v>0.3734960719</v>
      </c>
      <c r="C6780" t="n">
        <v>-0.2266638217095577</v>
      </c>
      <c r="D6780" t="n">
        <v>1.4556795127</v>
      </c>
      <c r="E6780" t="n">
        <v>-0.7115958521310044</v>
      </c>
      <c r="F6780" t="n">
        <v>10.51293473965</v>
      </c>
      <c r="G6780" t="n">
        <v>9.859360057970306</v>
      </c>
    </row>
    <row r="6781">
      <c r="A6781" s="3" t="n">
        <v>45371.47690891204</v>
      </c>
      <c r="B6781" t="n">
        <v>1.11329994125</v>
      </c>
      <c r="C6781" t="n">
        <v>-0.3543601888819358</v>
      </c>
      <c r="D6781" t="n">
        <v>-0.0742167272</v>
      </c>
      <c r="E6781" t="n">
        <v>-0.9776871615799563</v>
      </c>
      <c r="F6781" t="n">
        <v>9.088391340699999</v>
      </c>
      <c r="G6781" t="n">
        <v>9.680755221871472</v>
      </c>
    </row>
    <row r="6782">
      <c r="A6782" s="3" t="n">
        <v>45371.47690947917</v>
      </c>
      <c r="B6782" t="n">
        <v>-1.93211598965</v>
      </c>
      <c r="C6782" t="n">
        <v>-0.1801247068335669</v>
      </c>
      <c r="D6782" t="n">
        <v>-0.07901217904999999</v>
      </c>
      <c r="E6782" t="n">
        <v>-0.4862737355848498</v>
      </c>
      <c r="F6782" t="n">
        <v>10.627858871</v>
      </c>
      <c r="G6782" t="n">
        <v>9.407865983789303</v>
      </c>
    </row>
    <row r="6783">
      <c r="A6783" s="3" t="n">
        <v>45371.47691004629</v>
      </c>
      <c r="B6783" t="n">
        <v>-0.335191297</v>
      </c>
      <c r="C6783" t="n">
        <v>-0.3610068802275068</v>
      </c>
      <c r="D6783" t="n">
        <v>-3.52426484375</v>
      </c>
      <c r="E6783" t="n">
        <v>-0.3912313641360149</v>
      </c>
      <c r="F6783" t="n">
        <v>8.700528526549999</v>
      </c>
      <c r="G6783" t="n">
        <v>9.341448515051423</v>
      </c>
    </row>
    <row r="6784">
      <c r="A6784" s="3" t="n">
        <v>45371.47691061343</v>
      </c>
      <c r="B6784" t="n">
        <v>-0.809244758</v>
      </c>
      <c r="C6784" t="n">
        <v>-0.4759391952155025</v>
      </c>
      <c r="D6784" t="n">
        <v>-0.3687104267</v>
      </c>
      <c r="E6784" t="n">
        <v>-0.9002543560850842</v>
      </c>
      <c r="F6784" t="n">
        <v>8.76995960855</v>
      </c>
      <c r="G6784" t="n">
        <v>9.347850634489419</v>
      </c>
    </row>
    <row r="6785">
      <c r="A6785" s="3" t="n">
        <v>45371.47691116898</v>
      </c>
      <c r="B6785" t="n">
        <v>0.821208871</v>
      </c>
      <c r="C6785" t="n">
        <v>-0.6608399006143376</v>
      </c>
      <c r="D6785" t="n">
        <v>0.2705458602</v>
      </c>
      <c r="E6785" t="n">
        <v>-1.124518337382171</v>
      </c>
      <c r="F6785" t="n">
        <v>9.107543728149999</v>
      </c>
      <c r="G6785" t="n">
        <v>9.29278419168161</v>
      </c>
    </row>
    <row r="6786">
      <c r="A6786" s="3" t="n">
        <v>45371.47691173611</v>
      </c>
      <c r="B6786" t="n">
        <v>-0.11731695395</v>
      </c>
      <c r="C6786" t="n">
        <v>-0.4633712988904441</v>
      </c>
      <c r="D6786" t="n">
        <v>0.3112434577</v>
      </c>
      <c r="E6786" t="n">
        <v>-0.7279236272097922</v>
      </c>
      <c r="F6786" t="n">
        <v>9.433153928099999</v>
      </c>
      <c r="G6786" t="n">
        <v>9.522537382453056</v>
      </c>
    </row>
    <row r="6787">
      <c r="A6787" s="3" t="n">
        <v>45371.47691230324</v>
      </c>
      <c r="B6787" t="n">
        <v>-2.0805592507</v>
      </c>
      <c r="C6787" t="n">
        <v>0.07282937196655052</v>
      </c>
      <c r="D6787" t="n">
        <v>-2.22900251175</v>
      </c>
      <c r="E6787" t="n">
        <v>-0.519766165594407</v>
      </c>
      <c r="F6787" t="n">
        <v>10.26155107355</v>
      </c>
      <c r="G6787" t="n">
        <v>9.445113949281028</v>
      </c>
    </row>
    <row r="6788">
      <c r="A6788" s="3" t="n">
        <v>45371.47691287037</v>
      </c>
      <c r="B6788" t="n">
        <v>0.01436674225</v>
      </c>
      <c r="C6788" t="n">
        <v>-0.05364390707470873</v>
      </c>
      <c r="D6788" t="n">
        <v>-1.54426298215</v>
      </c>
      <c r="E6788" t="n">
        <v>-0.3300939420578096</v>
      </c>
      <c r="F6788" t="n">
        <v>9.964664551449999</v>
      </c>
      <c r="G6788" t="n">
        <v>9.708342471287672</v>
      </c>
    </row>
    <row r="6789">
      <c r="A6789" s="3" t="n">
        <v>45371.47691342593</v>
      </c>
      <c r="B6789" t="n">
        <v>0.7900825639</v>
      </c>
      <c r="C6789" t="n">
        <v>-0.1741298719714457</v>
      </c>
      <c r="D6789" t="n">
        <v>1.07978081155</v>
      </c>
      <c r="E6789" t="n">
        <v>-0.9504982816032661</v>
      </c>
      <c r="F6789" t="n">
        <v>9.212886762449999</v>
      </c>
      <c r="G6789" t="n">
        <v>9.724175547735573</v>
      </c>
    </row>
    <row r="6790">
      <c r="A6790" s="3" t="n">
        <v>45371.47691400463</v>
      </c>
      <c r="B6790" t="n">
        <v>0.87148756555</v>
      </c>
      <c r="C6790" t="n">
        <v>-0.05217686423776241</v>
      </c>
      <c r="D6790" t="n">
        <v>-0.2801171506</v>
      </c>
      <c r="E6790" t="n">
        <v>-0.8262447115012843</v>
      </c>
      <c r="F6790" t="n">
        <v>9.82580238745</v>
      </c>
      <c r="G6790" t="n">
        <v>9.579011639589304</v>
      </c>
    </row>
    <row r="6791">
      <c r="A6791" s="3" t="n">
        <v>45371.47691456018</v>
      </c>
      <c r="B6791" t="n">
        <v>-0.05267151714999999</v>
      </c>
      <c r="C6791" t="n">
        <v>0.1687191842750588</v>
      </c>
      <c r="D6791" t="n">
        <v>-1.79564664825</v>
      </c>
      <c r="E6791" t="n">
        <v>-0.7586753842858994</v>
      </c>
      <c r="F6791" t="n">
        <v>8.86573135245</v>
      </c>
      <c r="G6791" t="n">
        <v>9.358120460112497</v>
      </c>
    </row>
    <row r="6792">
      <c r="A6792" s="3" t="n">
        <v>45371.47691512731</v>
      </c>
      <c r="B6792" t="n">
        <v>-1.2521719119</v>
      </c>
      <c r="C6792" t="n">
        <v>0.3676939411392786</v>
      </c>
      <c r="D6792" t="n">
        <v>-1.64960601645</v>
      </c>
      <c r="E6792" t="n">
        <v>-0.9805710938969723</v>
      </c>
      <c r="F6792" t="n">
        <v>9.68215457825</v>
      </c>
      <c r="G6792" t="n">
        <v>9.214501910847227</v>
      </c>
    </row>
    <row r="6793">
      <c r="A6793" s="3" t="n">
        <v>45371.47691568287</v>
      </c>
      <c r="B6793" t="n">
        <v>-0.1316836962</v>
      </c>
      <c r="C6793" t="n">
        <v>-0.3312502581034975</v>
      </c>
      <c r="D6793" t="n">
        <v>-1.35032667175</v>
      </c>
      <c r="E6793" t="n">
        <v>-1.468977010069468</v>
      </c>
      <c r="F6793" t="n">
        <v>9.17697481015</v>
      </c>
      <c r="G6793" t="n">
        <v>9.229675792968674</v>
      </c>
    </row>
    <row r="6794">
      <c r="A6794" s="3" t="n">
        <v>45371.47691625</v>
      </c>
      <c r="B6794" t="n">
        <v>1.31441471945</v>
      </c>
      <c r="C6794" t="n">
        <v>-0.6320979124458062</v>
      </c>
      <c r="D6794" t="n">
        <v>0.48842020325</v>
      </c>
      <c r="E6794" t="n">
        <v>-1.97906021746609</v>
      </c>
      <c r="F6794" t="n">
        <v>8.89925048215</v>
      </c>
      <c r="G6794" t="n">
        <v>9.332743295860165</v>
      </c>
    </row>
    <row r="6795">
      <c r="A6795" s="3" t="n">
        <v>45371.47691681713</v>
      </c>
      <c r="B6795" t="n">
        <v>-1.10133582825</v>
      </c>
      <c r="C6795" t="n">
        <v>-0.4517796557158522</v>
      </c>
      <c r="D6795" t="n">
        <v>-3.08373051245</v>
      </c>
      <c r="E6795" t="n">
        <v>-1.562962023486252</v>
      </c>
      <c r="F6795" t="n">
        <v>9.21527958505</v>
      </c>
      <c r="G6795" t="n">
        <v>9.115160957815061</v>
      </c>
    </row>
    <row r="6796">
      <c r="A6796" s="3" t="n">
        <v>45371.47691738426</v>
      </c>
      <c r="B6796" t="n">
        <v>-0.821208871</v>
      </c>
      <c r="C6796" t="n">
        <v>-0.361034311416318</v>
      </c>
      <c r="D6796" t="n">
        <v>-3.34949072745</v>
      </c>
      <c r="E6796" t="n">
        <v>-1.308524260261309</v>
      </c>
      <c r="F6796" t="n">
        <v>9.65820673895</v>
      </c>
      <c r="G6796" t="n">
        <v>9.276436094663779</v>
      </c>
    </row>
    <row r="6797">
      <c r="A6797" s="3" t="n">
        <v>45371.47691793981</v>
      </c>
      <c r="B6797" t="n">
        <v>-2.2194214147</v>
      </c>
      <c r="C6797" t="n">
        <v>-0.3202872234798377</v>
      </c>
      <c r="D6797" t="n">
        <v>-0.7781184509</v>
      </c>
      <c r="E6797" t="n">
        <v>-1.56430740900082</v>
      </c>
      <c r="F6797" t="n">
        <v>9.287103489649999</v>
      </c>
      <c r="G6797" t="n">
        <v>9.266803129807602</v>
      </c>
    </row>
    <row r="6798">
      <c r="A6798" s="3" t="n">
        <v>45371.47691907408</v>
      </c>
      <c r="B6798" t="n">
        <v>1.24498363745</v>
      </c>
      <c r="C6798" t="n">
        <v>-0.5787660122845005</v>
      </c>
      <c r="D6798" t="n">
        <v>-0.7110801915</v>
      </c>
      <c r="E6798" t="n">
        <v>-1.718847868965856</v>
      </c>
      <c r="F6798" t="n">
        <v>9.186555907200001</v>
      </c>
      <c r="G6798" t="n">
        <v>9.324833924034291</v>
      </c>
    </row>
    <row r="6799">
      <c r="A6799" s="3" t="n">
        <v>45371.47692019676</v>
      </c>
      <c r="B6799" t="n">
        <v>0.8930327756000001</v>
      </c>
      <c r="C6799" t="n">
        <v>-0.5680840101902115</v>
      </c>
      <c r="D6799" t="n">
        <v>0.39025563675</v>
      </c>
      <c r="E6799" t="n">
        <v>-1.530196382824247</v>
      </c>
      <c r="F6799" t="n">
        <v>8.497020925749998</v>
      </c>
      <c r="G6799" t="n">
        <v>9.395181276318558</v>
      </c>
    </row>
    <row r="6800">
      <c r="A6800" s="3" t="n">
        <v>45371.47692021991</v>
      </c>
      <c r="B6800" t="n">
        <v>-1.364693414</v>
      </c>
      <c r="C6800" t="n">
        <v>0.2157355789770403</v>
      </c>
      <c r="D6800" t="n">
        <v>-2.710234440549999</v>
      </c>
      <c r="E6800" t="n">
        <v>-0.657054099387181</v>
      </c>
      <c r="F6800" t="n">
        <v>10.4267440928</v>
      </c>
      <c r="G6800" t="n">
        <v>9.181172056350025</v>
      </c>
    </row>
    <row r="6801">
      <c r="A6801" s="3" t="n">
        <v>45371.47692076389</v>
      </c>
      <c r="B6801" t="n">
        <v>-0.2418123757</v>
      </c>
      <c r="C6801" t="n">
        <v>0.4040285623402111</v>
      </c>
      <c r="D6801" t="n">
        <v>-2.5929174866</v>
      </c>
      <c r="E6801" t="n">
        <v>-0.6047380904441737</v>
      </c>
      <c r="F6801" t="n">
        <v>8.932769611849999</v>
      </c>
      <c r="G6801" t="n">
        <v>9.037403892809115</v>
      </c>
    </row>
    <row r="6802">
      <c r="A6802" s="3" t="n">
        <v>45371.47692133102</v>
      </c>
      <c r="B6802" t="n">
        <v>0.01675956485</v>
      </c>
      <c r="C6802" t="n">
        <v>0.3739978797806538</v>
      </c>
      <c r="D6802" t="n">
        <v>0.0287334845</v>
      </c>
      <c r="E6802" t="n">
        <v>-1.247616482952101</v>
      </c>
      <c r="F6802" t="n">
        <v>8.916010046999999</v>
      </c>
      <c r="G6802" t="n">
        <v>9.079444887062495</v>
      </c>
    </row>
    <row r="6803">
      <c r="A6803" s="3" t="n">
        <v>45371.47692188658</v>
      </c>
      <c r="B6803" t="n">
        <v>1.51313667505</v>
      </c>
      <c r="C6803" t="n">
        <v>0.09272146428216804</v>
      </c>
      <c r="D6803" t="n">
        <v>0.7469921438</v>
      </c>
      <c r="E6803" t="n">
        <v>-1.247488265003733</v>
      </c>
      <c r="F6803" t="n">
        <v>9.04050546875</v>
      </c>
      <c r="G6803" t="n">
        <v>9.027174139581028</v>
      </c>
    </row>
    <row r="6804">
      <c r="A6804" s="3" t="n">
        <v>45371.4769224537</v>
      </c>
      <c r="B6804" t="n">
        <v>1.78607535785</v>
      </c>
      <c r="C6804" t="n">
        <v>0.2115664040269236</v>
      </c>
      <c r="D6804" t="n">
        <v>-0.3758888945</v>
      </c>
      <c r="E6804" t="n">
        <v>-1.102563876854432</v>
      </c>
      <c r="F6804" t="n">
        <v>8.099586821199999</v>
      </c>
      <c r="G6804" t="n">
        <v>8.977861708656901</v>
      </c>
    </row>
    <row r="6805">
      <c r="A6805" s="3" t="n">
        <v>45371.47692302083</v>
      </c>
      <c r="B6805" t="n">
        <v>-1.5275034173</v>
      </c>
      <c r="C6805" t="n">
        <v>0.6921798738158529</v>
      </c>
      <c r="D6805" t="n">
        <v>-3.203440289</v>
      </c>
      <c r="E6805" t="n">
        <v>-0.5296810316342672</v>
      </c>
      <c r="F6805" t="n">
        <v>9.3589372009</v>
      </c>
      <c r="G6805" t="n">
        <v>8.697527371619488</v>
      </c>
    </row>
    <row r="6806">
      <c r="A6806" s="3" t="n">
        <v>45371.47692358796</v>
      </c>
      <c r="B6806" t="n">
        <v>-0.35673650705</v>
      </c>
      <c r="C6806" t="n">
        <v>0.4644401551624722</v>
      </c>
      <c r="D6806" t="n">
        <v>-2.255333367</v>
      </c>
      <c r="E6806" t="n">
        <v>-0.6481022509491858</v>
      </c>
      <c r="F6806" t="n">
        <v>9.265558279599999</v>
      </c>
      <c r="G6806" t="n">
        <v>8.711177565499092</v>
      </c>
    </row>
    <row r="6807">
      <c r="A6807" s="3" t="n">
        <v>45371.47692414352</v>
      </c>
      <c r="B6807" t="n">
        <v>1.0247164718</v>
      </c>
      <c r="C6807" t="n">
        <v>0.113670663177273</v>
      </c>
      <c r="D6807" t="n">
        <v>1.31441471945</v>
      </c>
      <c r="E6807" t="n">
        <v>-1.188120314619118</v>
      </c>
      <c r="F6807" t="n">
        <v>8.441956586</v>
      </c>
      <c r="G6807" t="n">
        <v>8.77276207023627</v>
      </c>
    </row>
    <row r="6808">
      <c r="A6808" s="3" t="n">
        <v>45371.47692471065</v>
      </c>
      <c r="B6808" t="n">
        <v>0.5817893178999999</v>
      </c>
      <c r="C6808" t="n">
        <v>-0.07118562655501193</v>
      </c>
      <c r="D6808" t="n">
        <v>-0.138862164</v>
      </c>
      <c r="E6808" t="n">
        <v>-0.9465847424735456</v>
      </c>
      <c r="F6808" t="n">
        <v>8.6550354772</v>
      </c>
      <c r="G6808" t="n">
        <v>8.70800670294711</v>
      </c>
    </row>
    <row r="6809">
      <c r="A6809" s="3" t="n">
        <v>45371.47692527778</v>
      </c>
      <c r="B6809" t="n">
        <v>1.07738798895</v>
      </c>
      <c r="C6809" t="n">
        <v>0.1787718006013991</v>
      </c>
      <c r="D6809" t="n">
        <v>-0.4549010735499999</v>
      </c>
      <c r="E6809" t="n">
        <v>-0.435620833900817</v>
      </c>
      <c r="F6809" t="n">
        <v>8.32703245465</v>
      </c>
      <c r="G6809" t="n">
        <v>8.824880917509699</v>
      </c>
    </row>
    <row r="6810">
      <c r="A6810" s="3" t="n">
        <v>45371.47692583333</v>
      </c>
      <c r="B6810" t="n">
        <v>-1.52031514285</v>
      </c>
      <c r="C6810" t="n">
        <v>0.5146913956643372</v>
      </c>
      <c r="D6810" t="n">
        <v>-1.9823946842</v>
      </c>
      <c r="E6810" t="n">
        <v>-0.09461234184557124</v>
      </c>
      <c r="F6810" t="n">
        <v>8.882490917299998</v>
      </c>
      <c r="G6810" t="n">
        <v>8.805654580146527</v>
      </c>
    </row>
    <row r="6811">
      <c r="A6811" s="3" t="n">
        <v>45371.47692641204</v>
      </c>
      <c r="B6811" t="n">
        <v>-0.01915238745</v>
      </c>
      <c r="C6811" t="n">
        <v>0.3489172009607236</v>
      </c>
      <c r="D6811" t="n">
        <v>-0.7852969187</v>
      </c>
      <c r="E6811" t="n">
        <v>-0.4483072101022157</v>
      </c>
      <c r="F6811" t="n">
        <v>9.490611090449999</v>
      </c>
      <c r="G6811" t="n">
        <v>8.865537985428229</v>
      </c>
    </row>
    <row r="6812">
      <c r="A6812" s="3" t="n">
        <v>45371.4769269676</v>
      </c>
      <c r="B6812" t="n">
        <v>1.52270796545</v>
      </c>
      <c r="C6812" t="n">
        <v>0.1059081396488346</v>
      </c>
      <c r="D6812" t="n">
        <v>1.88902556955</v>
      </c>
      <c r="E6812" t="n">
        <v>-0.5208302899863652</v>
      </c>
      <c r="F6812" t="n">
        <v>8.5137804906</v>
      </c>
      <c r="G6812" t="n">
        <v>9.155560035402821</v>
      </c>
    </row>
    <row r="6813">
      <c r="A6813" s="3" t="n">
        <v>45371.47692753472</v>
      </c>
      <c r="B6813" t="n">
        <v>1.017538004</v>
      </c>
      <c r="C6813" t="n">
        <v>0.5607006085504678</v>
      </c>
      <c r="D6813" t="n">
        <v>-0.42377476645</v>
      </c>
      <c r="E6813" t="n">
        <v>0.2931695960160848</v>
      </c>
      <c r="F6813" t="n">
        <v>9.689333046050001</v>
      </c>
      <c r="G6813" t="n">
        <v>9.214216032141168</v>
      </c>
    </row>
    <row r="6814">
      <c r="A6814" s="3" t="n">
        <v>45371.47692810185</v>
      </c>
      <c r="B6814" t="n">
        <v>-0.21787434305</v>
      </c>
      <c r="C6814" t="n">
        <v>0.712634511236016</v>
      </c>
      <c r="D6814" t="n">
        <v>-0.8475495329</v>
      </c>
      <c r="E6814" t="n">
        <v>0.7938146685750607</v>
      </c>
      <c r="F6814" t="n">
        <v>9.107543728149999</v>
      </c>
      <c r="G6814" t="n">
        <v>9.220539766957135</v>
      </c>
    </row>
    <row r="6815">
      <c r="A6815" s="3" t="n">
        <v>45371.47692866898</v>
      </c>
      <c r="B6815" t="n">
        <v>0.49081302585</v>
      </c>
      <c r="C6815" t="n">
        <v>1.087195439026343</v>
      </c>
      <c r="D6815" t="n">
        <v>0.2035076008</v>
      </c>
      <c r="E6815" t="n">
        <v>0.66466570565851</v>
      </c>
      <c r="F6815" t="n">
        <v>8.901643304749999</v>
      </c>
      <c r="G6815" t="n">
        <v>9.119738766041166</v>
      </c>
    </row>
    <row r="6816">
      <c r="A6816" s="3" t="n">
        <v>45371.47692922454</v>
      </c>
      <c r="B6816" t="n">
        <v>0.9959829872999999</v>
      </c>
      <c r="C6816" t="n">
        <v>0.8088269809944079</v>
      </c>
      <c r="D6816" t="n">
        <v>2.9281087836</v>
      </c>
      <c r="E6816" t="n">
        <v>0.3024273250686487</v>
      </c>
      <c r="F6816" t="n">
        <v>9.718066530550001</v>
      </c>
      <c r="G6816" t="n">
        <v>8.999120148487204</v>
      </c>
    </row>
    <row r="6817">
      <c r="A6817" s="3" t="n">
        <v>45371.47693034722</v>
      </c>
      <c r="B6817" t="n">
        <v>2.786853797</v>
      </c>
      <c r="C6817" t="n">
        <v>0.7264087855263422</v>
      </c>
      <c r="D6817" t="n">
        <v>1.7070631788</v>
      </c>
      <c r="E6817" t="n">
        <v>0.224250059968765</v>
      </c>
      <c r="F6817" t="n">
        <v>8.38689224625</v>
      </c>
      <c r="G6817" t="n">
        <v>9.045949531059467</v>
      </c>
    </row>
    <row r="6818">
      <c r="A6818" s="3" t="n">
        <v>45371.47693039352</v>
      </c>
      <c r="B6818" t="n">
        <v>-0.474053461</v>
      </c>
      <c r="C6818" t="n">
        <v>1.220075889416204</v>
      </c>
      <c r="D6818" t="n">
        <v>-1.61847970935</v>
      </c>
      <c r="E6818" t="n">
        <v>0.6625014305799553</v>
      </c>
      <c r="F6818" t="n">
        <v>8.777147883</v>
      </c>
      <c r="G6818" t="n">
        <v>8.698366537403871</v>
      </c>
    </row>
    <row r="6819">
      <c r="A6819" s="3" t="n">
        <v>45371.47693092593</v>
      </c>
      <c r="B6819" t="n">
        <v>1.1228810383</v>
      </c>
      <c r="C6819" t="n">
        <v>1.390795515994643</v>
      </c>
      <c r="D6819" t="n">
        <v>-2.15478578455</v>
      </c>
      <c r="E6819" t="n">
        <v>0.5217512921507008</v>
      </c>
      <c r="F6819" t="n">
        <v>8.89925048215</v>
      </c>
      <c r="G6819" t="n">
        <v>8.753985855822169</v>
      </c>
    </row>
    <row r="6820">
      <c r="A6820" s="3" t="n">
        <v>45371.47693148148</v>
      </c>
      <c r="B6820" t="n">
        <v>0.4429271538999999</v>
      </c>
      <c r="C6820" t="n">
        <v>1.06448099741259</v>
      </c>
      <c r="D6820" t="n">
        <v>1.47483190015</v>
      </c>
      <c r="E6820" t="n">
        <v>-0.2729056739361314</v>
      </c>
      <c r="F6820" t="n">
        <v>8.750807221099999</v>
      </c>
      <c r="G6820" t="n">
        <v>8.822435129855968</v>
      </c>
    </row>
    <row r="6821">
      <c r="A6821" s="3" t="n">
        <v>45371.47693204861</v>
      </c>
      <c r="B6821" t="n">
        <v>2.27209293185</v>
      </c>
      <c r="C6821" t="n">
        <v>0.8402302288047809</v>
      </c>
      <c r="D6821" t="n">
        <v>1.8411396976</v>
      </c>
      <c r="E6821" t="n">
        <v>-0.6656541656879974</v>
      </c>
      <c r="F6821" t="n">
        <v>8.9495291767</v>
      </c>
      <c r="G6821" t="n">
        <v>8.823880662069023</v>
      </c>
    </row>
    <row r="6822">
      <c r="A6822" s="3" t="n">
        <v>45371.47693261574</v>
      </c>
      <c r="B6822" t="n">
        <v>2.1188640256</v>
      </c>
      <c r="C6822" t="n">
        <v>0.5901113919615401</v>
      </c>
      <c r="D6822" t="n">
        <v>0.0957717439</v>
      </c>
      <c r="E6822" t="n">
        <v>0.2359446158200473</v>
      </c>
      <c r="F6822" t="n">
        <v>8.183384645449999</v>
      </c>
      <c r="G6822" t="n">
        <v>9.174438110964712</v>
      </c>
    </row>
    <row r="6823">
      <c r="A6823" s="3" t="n">
        <v>45371.4769331713</v>
      </c>
      <c r="B6823" t="n">
        <v>-0.9959829872999999</v>
      </c>
      <c r="C6823" t="n">
        <v>1.132150151295924</v>
      </c>
      <c r="D6823" t="n">
        <v>-1.7669229704</v>
      </c>
      <c r="E6823" t="n">
        <v>0.9558789321479051</v>
      </c>
      <c r="F6823" t="n">
        <v>10.22803194385</v>
      </c>
      <c r="G6823" t="n">
        <v>9.267068938027181</v>
      </c>
    </row>
    <row r="6824">
      <c r="A6824" s="3" t="n">
        <v>45371.47693373843</v>
      </c>
      <c r="B6824" t="n">
        <v>-0.2753315054</v>
      </c>
      <c r="C6824" t="n">
        <v>0.7502560666600253</v>
      </c>
      <c r="D6824" t="n">
        <v>-0.9265519052999999</v>
      </c>
      <c r="E6824" t="n">
        <v>1.074182700256064</v>
      </c>
      <c r="F6824" t="n">
        <v>9.3637228461</v>
      </c>
      <c r="G6824" t="n">
        <v>9.346763125009002</v>
      </c>
    </row>
    <row r="6825">
      <c r="A6825" s="3" t="n">
        <v>45371.47693430555</v>
      </c>
      <c r="B6825" t="n">
        <v>1.3623005914</v>
      </c>
      <c r="C6825" t="n">
        <v>0.3986496948228448</v>
      </c>
      <c r="D6825" t="n">
        <v>3.4715933266</v>
      </c>
      <c r="E6825" t="n">
        <v>0.5037418480418429</v>
      </c>
      <c r="F6825" t="n">
        <v>9.275139376649999</v>
      </c>
      <c r="G6825" t="n">
        <v>9.52430692272462</v>
      </c>
    </row>
    <row r="6826">
      <c r="A6826" s="3" t="n">
        <v>45371.47693487268</v>
      </c>
      <c r="B6826" t="n">
        <v>0.9504997445999999</v>
      </c>
      <c r="C6826" t="n">
        <v>0.2846490344441731</v>
      </c>
      <c r="D6826" t="n">
        <v>3.8881798186</v>
      </c>
      <c r="E6826" t="n">
        <v>0.7588044708885802</v>
      </c>
      <c r="F6826" t="n">
        <v>10.0173360686</v>
      </c>
      <c r="G6826" t="n">
        <v>9.493509538437788</v>
      </c>
    </row>
    <row r="6827">
      <c r="A6827" s="3" t="n">
        <v>45371.47693543982</v>
      </c>
      <c r="B6827" t="n">
        <v>1.8746588273</v>
      </c>
      <c r="C6827" t="n">
        <v>0.6269811956561788</v>
      </c>
      <c r="D6827" t="n">
        <v>-0.8810686625999998</v>
      </c>
      <c r="E6827" t="n">
        <v>1.552149814682406</v>
      </c>
      <c r="F6827" t="n">
        <v>8.8944550303</v>
      </c>
      <c r="G6827" t="n">
        <v>9.47296558963872</v>
      </c>
    </row>
    <row r="6828">
      <c r="A6828" s="3" t="n">
        <v>45371.47693600695</v>
      </c>
      <c r="B6828" t="n">
        <v>-1.75973469595</v>
      </c>
      <c r="C6828" t="n">
        <v>1.145701455739863</v>
      </c>
      <c r="D6828" t="n">
        <v>-0.1005573891</v>
      </c>
      <c r="E6828" t="n">
        <v>1.743825497953152</v>
      </c>
      <c r="F6828" t="n">
        <v>9.337382184199999</v>
      </c>
      <c r="G6828" t="n">
        <v>9.26000979589851</v>
      </c>
    </row>
    <row r="6829">
      <c r="A6829" s="3" t="n">
        <v>45371.4769365625</v>
      </c>
      <c r="B6829" t="n">
        <v>0.7326254015499999</v>
      </c>
      <c r="C6829" t="n">
        <v>0.9011188042818208</v>
      </c>
      <c r="D6829" t="n">
        <v>0.19392650375</v>
      </c>
      <c r="E6829" t="n">
        <v>0.946722881368534</v>
      </c>
      <c r="F6829" t="n">
        <v>9.591168479549999</v>
      </c>
      <c r="G6829" t="n">
        <v>9.141370841522402</v>
      </c>
    </row>
    <row r="6830">
      <c r="A6830" s="3" t="n">
        <v>45371.47693712963</v>
      </c>
      <c r="B6830" t="n">
        <v>2.6240437937</v>
      </c>
      <c r="C6830" t="n">
        <v>0.3748630366164343</v>
      </c>
      <c r="D6830" t="n">
        <v>3.4428598421</v>
      </c>
      <c r="E6830" t="n">
        <v>0.2358795124652684</v>
      </c>
      <c r="F6830" t="n">
        <v>8.60475678265</v>
      </c>
      <c r="G6830" t="n">
        <v>9.208844296732892</v>
      </c>
    </row>
    <row r="6831">
      <c r="A6831" s="3" t="n">
        <v>45371.47693769676</v>
      </c>
      <c r="B6831" t="n">
        <v>1.20189321735</v>
      </c>
      <c r="C6831" t="n">
        <v>0.6729989122108411</v>
      </c>
      <c r="D6831" t="n">
        <v>1.7669229704</v>
      </c>
      <c r="E6831" t="n">
        <v>0.4610298411914929</v>
      </c>
      <c r="F6831" t="n">
        <v>9.344570458649999</v>
      </c>
      <c r="G6831" t="n">
        <v>9.044538447847694</v>
      </c>
    </row>
    <row r="6832">
      <c r="A6832" s="3" t="n">
        <v>45371.47693825232</v>
      </c>
      <c r="B6832" t="n">
        <v>0.09336911464999999</v>
      </c>
      <c r="C6832" t="n">
        <v>0.9084723745037322</v>
      </c>
      <c r="D6832" t="n">
        <v>-1.8315684072</v>
      </c>
      <c r="E6832" t="n">
        <v>1.257327878148955</v>
      </c>
      <c r="F6832" t="n">
        <v>9.095569808500001</v>
      </c>
      <c r="G6832" t="n">
        <v>9.074949440980795</v>
      </c>
    </row>
    <row r="6833">
      <c r="A6833" s="3" t="n">
        <v>45371.47693881945</v>
      </c>
      <c r="B6833" t="n">
        <v>-0.9840188742999999</v>
      </c>
      <c r="C6833" t="n">
        <v>1.105773165930073</v>
      </c>
      <c r="D6833" t="n">
        <v>-1.10133582825</v>
      </c>
      <c r="E6833" t="n">
        <v>0.9599280042096764</v>
      </c>
      <c r="F6833" t="n">
        <v>8.70531417175</v>
      </c>
      <c r="G6833" t="n">
        <v>9.136668838588953</v>
      </c>
    </row>
    <row r="6834">
      <c r="A6834" s="3" t="n">
        <v>45371.47693938657</v>
      </c>
      <c r="B6834" t="n">
        <v>0.6320680124499999</v>
      </c>
      <c r="C6834" t="n">
        <v>0.5425446133153862</v>
      </c>
      <c r="D6834" t="n">
        <v>2.7269940054</v>
      </c>
      <c r="E6834" t="n">
        <v>0.5349778570377637</v>
      </c>
      <c r="F6834" t="n">
        <v>10.09156260245</v>
      </c>
      <c r="G6834" t="n">
        <v>9.170490031396412</v>
      </c>
    </row>
    <row r="6835">
      <c r="A6835" s="3" t="n">
        <v>45371.4769399537</v>
      </c>
      <c r="B6835" t="n">
        <v>3.46201222955</v>
      </c>
      <c r="C6835" t="n">
        <v>0.03313234993776219</v>
      </c>
      <c r="D6835" t="n">
        <v>2.33195272345</v>
      </c>
      <c r="E6835" t="n">
        <v>0.1573359038388115</v>
      </c>
      <c r="F6835" t="n">
        <v>8.3102728898</v>
      </c>
      <c r="G6835" t="n">
        <v>9.421435027068673</v>
      </c>
    </row>
    <row r="6836">
      <c r="A6836" s="3" t="n">
        <v>45371.47694050926</v>
      </c>
      <c r="B6836" t="n">
        <v>-0.18435521335</v>
      </c>
      <c r="C6836" t="n">
        <v>0.4909056746902111</v>
      </c>
      <c r="D6836" t="n">
        <v>0.5793964953</v>
      </c>
      <c r="E6836" t="n">
        <v>0.5637363496382299</v>
      </c>
      <c r="F6836" t="n">
        <v>9.720459353149998</v>
      </c>
      <c r="G6836" t="n">
        <v>9.361529768273218</v>
      </c>
    </row>
    <row r="6837">
      <c r="A6837" s="3" t="n">
        <v>45371.47694163195</v>
      </c>
      <c r="B6837" t="n">
        <v>-1.07978081155</v>
      </c>
      <c r="C6837" t="n">
        <v>0.7016413708826361</v>
      </c>
      <c r="D6837" t="n">
        <v>-2.0446472984</v>
      </c>
      <c r="E6837" t="n">
        <v>1.013405723998837</v>
      </c>
      <c r="F6837" t="n">
        <v>10.0436767305</v>
      </c>
      <c r="G6837" t="n">
        <v>9.508704336840701</v>
      </c>
    </row>
    <row r="6838">
      <c r="A6838" s="3" t="n">
        <v>45371.47694221065</v>
      </c>
      <c r="B6838" t="n">
        <v>-0.32321737735</v>
      </c>
      <c r="C6838" t="n">
        <v>0.5646186509670179</v>
      </c>
      <c r="D6838" t="n">
        <v>0.3375841196</v>
      </c>
      <c r="E6838" t="n">
        <v>0.2862091147298376</v>
      </c>
      <c r="F6838" t="n">
        <v>9.220075036899999</v>
      </c>
      <c r="G6838" t="n">
        <v>9.699526772983477</v>
      </c>
    </row>
    <row r="6839">
      <c r="A6839" s="3" t="n">
        <v>45371.4769427662</v>
      </c>
      <c r="B6839" t="n">
        <v>0.6967134492499999</v>
      </c>
      <c r="C6839" t="n">
        <v>0.09246957739090911</v>
      </c>
      <c r="D6839" t="n">
        <v>1.24976928265</v>
      </c>
      <c r="E6839" t="n">
        <v>-0.3436673514680665</v>
      </c>
      <c r="F6839" t="n">
        <v>9.99579085855</v>
      </c>
      <c r="G6839" t="n">
        <v>9.649354397149445</v>
      </c>
    </row>
    <row r="6840">
      <c r="A6840" s="3" t="n">
        <v>45371.47694333333</v>
      </c>
      <c r="B6840" t="n">
        <v>2.8227657493</v>
      </c>
      <c r="C6840" t="n">
        <v>-0.1151008567839167</v>
      </c>
      <c r="D6840" t="n">
        <v>1.0606284241</v>
      </c>
      <c r="E6840" t="n">
        <v>-0.06364707868321715</v>
      </c>
      <c r="F6840" t="n">
        <v>9.0524793884</v>
      </c>
      <c r="G6840" t="n">
        <v>9.834858885873338</v>
      </c>
    </row>
    <row r="6841">
      <c r="A6841" s="3" t="n">
        <v>45371.47694390046</v>
      </c>
      <c r="B6841" t="n">
        <v>-0.9792332290999999</v>
      </c>
      <c r="C6841" t="n">
        <v>0.754128710459093</v>
      </c>
      <c r="D6841" t="n">
        <v>-0.51954651035</v>
      </c>
      <c r="E6841" t="n">
        <v>0.5747729227072279</v>
      </c>
      <c r="F6841" t="n">
        <v>10.36210846265</v>
      </c>
      <c r="G6841" t="n">
        <v>9.554111778022286</v>
      </c>
    </row>
    <row r="6842">
      <c r="A6842" s="3" t="n">
        <v>45371.47694446759</v>
      </c>
      <c r="B6842" t="n">
        <v>-0.6057371572</v>
      </c>
      <c r="C6842" t="n">
        <v>1.101158988519467</v>
      </c>
      <c r="D6842" t="n">
        <v>-2.0709879603</v>
      </c>
      <c r="E6842" t="n">
        <v>0.9669319410708652</v>
      </c>
      <c r="F6842" t="n">
        <v>9.8689026142</v>
      </c>
      <c r="G6842" t="n">
        <v>9.561266403547345</v>
      </c>
    </row>
    <row r="6843">
      <c r="A6843" s="3" t="n">
        <v>45371.47694502315</v>
      </c>
      <c r="B6843" t="n">
        <v>0.6608014969499999</v>
      </c>
      <c r="C6843" t="n">
        <v>0.7360909436477876</v>
      </c>
      <c r="D6843" t="n">
        <v>2.19309055945</v>
      </c>
      <c r="E6843" t="n">
        <v>0.1630167887449887</v>
      </c>
      <c r="F6843" t="n">
        <v>9.054872210999999</v>
      </c>
      <c r="G6843" t="n">
        <v>9.692171442593615</v>
      </c>
    </row>
    <row r="6844">
      <c r="A6844" s="3" t="n">
        <v>45371.47694559028</v>
      </c>
      <c r="B6844" t="n">
        <v>1.9393042641</v>
      </c>
      <c r="C6844" t="n">
        <v>0.4900520618130551</v>
      </c>
      <c r="D6844" t="n">
        <v>2.1140783804</v>
      </c>
      <c r="E6844" t="n">
        <v>-0.1411351351642195</v>
      </c>
      <c r="F6844" t="n">
        <v>9.6630021908</v>
      </c>
      <c r="G6844" t="n">
        <v>9.671901119902941</v>
      </c>
    </row>
    <row r="6845">
      <c r="A6845" s="3" t="n">
        <v>45371.47694615741</v>
      </c>
      <c r="B6845" t="n">
        <v>2.3750529502</v>
      </c>
      <c r="C6845" t="n">
        <v>0.2654263774321685</v>
      </c>
      <c r="D6845" t="n">
        <v>0.28491260245</v>
      </c>
      <c r="E6845" t="n">
        <v>-0.1219418066649187</v>
      </c>
      <c r="F6845" t="n">
        <v>9.14824132565</v>
      </c>
      <c r="G6845" t="n">
        <v>9.761407054514013</v>
      </c>
    </row>
    <row r="6846">
      <c r="A6846" s="3" t="n">
        <v>45371.47694672454</v>
      </c>
      <c r="B6846" t="n">
        <v>-1.1492217002</v>
      </c>
      <c r="C6846" t="n">
        <v>0.6120952495799552</v>
      </c>
      <c r="D6846" t="n">
        <v>-1.9153564248</v>
      </c>
      <c r="E6846" t="n">
        <v>-0.09892550767762254</v>
      </c>
      <c r="F6846" t="n">
        <v>10.5847684509</v>
      </c>
      <c r="G6846" t="n">
        <v>9.667926272066227</v>
      </c>
    </row>
    <row r="6847">
      <c r="A6847" s="3" t="n">
        <v>45371.47694728009</v>
      </c>
      <c r="B6847" t="n">
        <v>-1.769315793</v>
      </c>
      <c r="C6847" t="n">
        <v>0.1062326963311193</v>
      </c>
      <c r="D6847" t="n">
        <v>-3.1268307392</v>
      </c>
      <c r="E6847" t="n">
        <v>-0.3854435433121222</v>
      </c>
      <c r="F6847" t="n">
        <v>9.943119341399999</v>
      </c>
      <c r="G6847" t="n">
        <v>9.791370096333827</v>
      </c>
    </row>
    <row r="6848">
      <c r="A6848" s="3" t="n">
        <v>45371.4769478588</v>
      </c>
      <c r="B6848" t="n">
        <v>0.7493849664</v>
      </c>
      <c r="C6848" t="n">
        <v>-0.6708680117453401</v>
      </c>
      <c r="D6848" t="n">
        <v>1.27850276715</v>
      </c>
      <c r="E6848" t="n">
        <v>-1.396472149066554</v>
      </c>
      <c r="F6848" t="n">
        <v>9.622294786649999</v>
      </c>
      <c r="G6848" t="n">
        <v>9.925461885162266</v>
      </c>
    </row>
    <row r="6849">
      <c r="A6849" s="3" t="n">
        <v>45371.47694841435</v>
      </c>
      <c r="B6849" t="n">
        <v>-0.48842020325</v>
      </c>
      <c r="C6849" t="n">
        <v>-1.160596362671099</v>
      </c>
      <c r="D6849" t="n">
        <v>-0.07182390459999999</v>
      </c>
      <c r="E6849" t="n">
        <v>-1.247316728636367</v>
      </c>
      <c r="F6849" t="n">
        <v>9.7994715322</v>
      </c>
      <c r="G6849" t="n">
        <v>9.893064142460867</v>
      </c>
    </row>
    <row r="6850">
      <c r="A6850" s="3" t="n">
        <v>45371.47694898148</v>
      </c>
      <c r="B6850" t="n">
        <v>-0.5865749630999999</v>
      </c>
      <c r="C6850" t="n">
        <v>-1.060827345937532</v>
      </c>
      <c r="D6850" t="n">
        <v>-1.34554102655</v>
      </c>
      <c r="E6850" t="n">
        <v>-0.6034835021645705</v>
      </c>
      <c r="F6850" t="n">
        <v>9.761156950649999</v>
      </c>
      <c r="G6850" t="n">
        <v>9.922135167739189</v>
      </c>
    </row>
    <row r="6851">
      <c r="A6851" s="3" t="n">
        <v>45371.47695011574</v>
      </c>
      <c r="B6851" t="n">
        <v>-2.67671531085</v>
      </c>
      <c r="C6851" t="n">
        <v>-0.6945585693536149</v>
      </c>
      <c r="D6851" t="n">
        <v>-1.4269460282</v>
      </c>
      <c r="E6851" t="n">
        <v>0.1392656082094412</v>
      </c>
      <c r="F6851" t="n">
        <v>10.05804347275</v>
      </c>
      <c r="G6851" t="n">
        <v>9.856871911989188</v>
      </c>
    </row>
    <row r="6852">
      <c r="A6852" s="3" t="n">
        <v>45371.47695015046</v>
      </c>
      <c r="B6852" t="n">
        <v>-1.20189321735</v>
      </c>
      <c r="C6852" t="n">
        <v>-0.6735744414114238</v>
      </c>
      <c r="D6852" t="n">
        <v>-1.01274255215</v>
      </c>
      <c r="E6852" t="n">
        <v>0.1857043935123549</v>
      </c>
      <c r="F6852" t="n">
        <v>10.0173360686</v>
      </c>
      <c r="G6852" t="n">
        <v>10.02264121479746</v>
      </c>
    </row>
    <row r="6853">
      <c r="A6853" s="3" t="n">
        <v>45371.4769506713</v>
      </c>
      <c r="B6853" t="n">
        <v>0.4070152016</v>
      </c>
      <c r="C6853" t="n">
        <v>-1.106823963336134</v>
      </c>
      <c r="D6853" t="n">
        <v>2.77487987735</v>
      </c>
      <c r="E6853" t="n">
        <v>-0.2278459230727279</v>
      </c>
      <c r="F6853" t="n">
        <v>9.9119930343</v>
      </c>
      <c r="G6853" t="n">
        <v>10.10105171358022</v>
      </c>
    </row>
    <row r="6854">
      <c r="A6854" s="3" t="n">
        <v>45371.47695123842</v>
      </c>
      <c r="B6854" t="n">
        <v>0.36391497485</v>
      </c>
      <c r="C6854" t="n">
        <v>-0.7723111996507015</v>
      </c>
      <c r="D6854" t="n">
        <v>0.8738803881499999</v>
      </c>
      <c r="E6854" t="n">
        <v>0.06990550441048959</v>
      </c>
      <c r="F6854" t="n">
        <v>10.1801460719</v>
      </c>
      <c r="G6854" t="n">
        <v>10.01237086340993</v>
      </c>
    </row>
    <row r="6855">
      <c r="A6855" s="3" t="n">
        <v>45371.47695179398</v>
      </c>
      <c r="B6855" t="n">
        <v>-1.2976551546</v>
      </c>
      <c r="C6855" t="n">
        <v>-0.4046649887799545</v>
      </c>
      <c r="D6855" t="n">
        <v>-0.09816456649999999</v>
      </c>
      <c r="E6855" t="n">
        <v>0.5048082126475539</v>
      </c>
      <c r="F6855" t="n">
        <v>10.1801460719</v>
      </c>
      <c r="G6855" t="n">
        <v>9.905369293715761</v>
      </c>
    </row>
    <row r="6856">
      <c r="A6856" s="3" t="n">
        <v>45371.47695236111</v>
      </c>
      <c r="B6856" t="n">
        <v>-0.9265519052999999</v>
      </c>
      <c r="C6856" t="n">
        <v>-0.05021073377972024</v>
      </c>
      <c r="D6856" t="n">
        <v>-1.769315793</v>
      </c>
      <c r="E6856" t="n">
        <v>0.7187573125939415</v>
      </c>
      <c r="F6856" t="n">
        <v>9.983816938899999</v>
      </c>
      <c r="G6856" t="n">
        <v>9.873479759505738</v>
      </c>
    </row>
    <row r="6857">
      <c r="A6857" s="3" t="n">
        <v>45371.47695292824</v>
      </c>
      <c r="B6857" t="n">
        <v>-1.1252738609</v>
      </c>
      <c r="C6857" t="n">
        <v>-0.2589348780372967</v>
      </c>
      <c r="D6857" t="n">
        <v>0.32082455475</v>
      </c>
      <c r="E6857" t="n">
        <v>0.1673986468456881</v>
      </c>
      <c r="F6857" t="n">
        <v>9.524130220149999</v>
      </c>
      <c r="G6857" t="n">
        <v>9.92553866963161</v>
      </c>
    </row>
    <row r="6858">
      <c r="A6858" s="3" t="n">
        <v>45371.47695349537</v>
      </c>
      <c r="B6858" t="n">
        <v>1.62087253195</v>
      </c>
      <c r="C6858" t="n">
        <v>-0.4824997297688826</v>
      </c>
      <c r="D6858" t="n">
        <v>1.30484342905</v>
      </c>
      <c r="E6858" t="n">
        <v>-0.3524770606293718</v>
      </c>
      <c r="F6858" t="n">
        <v>9.392456330599998</v>
      </c>
      <c r="G6858" t="n">
        <v>9.85404766536716</v>
      </c>
    </row>
    <row r="6859">
      <c r="A6859" s="3" t="n">
        <v>45371.47695405092</v>
      </c>
      <c r="B6859" t="n">
        <v>0.04549304934999999</v>
      </c>
      <c r="C6859" t="n">
        <v>-0.1664975551525646</v>
      </c>
      <c r="D6859" t="n">
        <v>0.9504997445999999</v>
      </c>
      <c r="E6859" t="n">
        <v>-0.3479845634004672</v>
      </c>
      <c r="F6859" t="n">
        <v>9.993398035949999</v>
      </c>
      <c r="G6859" t="n">
        <v>9.783388671918674</v>
      </c>
    </row>
    <row r="6860">
      <c r="A6860" s="3" t="n">
        <v>45371.47695461805</v>
      </c>
      <c r="B6860" t="n">
        <v>-0.6344608350500001</v>
      </c>
      <c r="C6860" t="n">
        <v>0.2742024148092083</v>
      </c>
      <c r="D6860" t="n">
        <v>-0.8307899680499999</v>
      </c>
      <c r="E6860" t="n">
        <v>-0.2336375385444062</v>
      </c>
      <c r="F6860" t="n">
        <v>10.40519888275</v>
      </c>
      <c r="G6860" t="n">
        <v>9.767188200415294</v>
      </c>
    </row>
    <row r="6861">
      <c r="A6861" s="3" t="n">
        <v>45371.47695518519</v>
      </c>
      <c r="B6861" t="n">
        <v>-0.7709301764499999</v>
      </c>
      <c r="C6861" t="n">
        <v>0.3053987171593249</v>
      </c>
      <c r="D6861" t="n">
        <v>-2.7246011828</v>
      </c>
      <c r="E6861" t="n">
        <v>-0.09356858511130545</v>
      </c>
      <c r="F6861" t="n">
        <v>9.89044782425</v>
      </c>
      <c r="G6861" t="n">
        <v>9.818360831690002</v>
      </c>
    </row>
    <row r="6862">
      <c r="A6862" s="3" t="n">
        <v>45371.47695575232</v>
      </c>
      <c r="B6862" t="n">
        <v>0.3040649899</v>
      </c>
      <c r="C6862" t="n">
        <v>-0.1340358292032638</v>
      </c>
      <c r="D6862" t="n">
        <v>0.42616758905</v>
      </c>
      <c r="E6862" t="n">
        <v>-0.7774906652847342</v>
      </c>
      <c r="F6862" t="n">
        <v>9.236834601749999</v>
      </c>
      <c r="G6862" t="n">
        <v>9.930386332177649</v>
      </c>
    </row>
    <row r="6863">
      <c r="A6863" s="3" t="n">
        <v>45371.47695630787</v>
      </c>
      <c r="B6863" t="n">
        <v>1.47722472275</v>
      </c>
      <c r="C6863" t="n">
        <v>-0.492998582959209</v>
      </c>
      <c r="D6863" t="n">
        <v>-0.49081302585</v>
      </c>
      <c r="E6863" t="n">
        <v>-0.7410698644322865</v>
      </c>
      <c r="F6863" t="n">
        <v>9.88566217905</v>
      </c>
      <c r="G6863" t="n">
        <v>9.883255526559001</v>
      </c>
    </row>
    <row r="6864">
      <c r="A6864" s="3" t="n">
        <v>45371.47695688657</v>
      </c>
      <c r="B6864" t="n">
        <v>-0.31603890955</v>
      </c>
      <c r="C6864" t="n">
        <v>-0.08337364663368321</v>
      </c>
      <c r="D6864" t="n">
        <v>0.3327984744</v>
      </c>
      <c r="E6864" t="n">
        <v>-0.4825342473481365</v>
      </c>
      <c r="F6864" t="n">
        <v>9.854535871949999</v>
      </c>
      <c r="G6864" t="n">
        <v>9.697385105776366</v>
      </c>
    </row>
    <row r="6865">
      <c r="A6865" s="3" t="n">
        <v>45371.47695744213</v>
      </c>
      <c r="B6865" t="n">
        <v>-1.422160383</v>
      </c>
      <c r="C6865" t="n">
        <v>0.07710941463811216</v>
      </c>
      <c r="D6865" t="n">
        <v>-0.56024410785</v>
      </c>
      <c r="E6865" t="n">
        <v>-0.2663023010095578</v>
      </c>
      <c r="F6865" t="n">
        <v>9.9359408736</v>
      </c>
      <c r="G6865" t="n">
        <v>9.58621415539816</v>
      </c>
    </row>
    <row r="6866">
      <c r="A6866" s="3" t="n">
        <v>45371.47695800926</v>
      </c>
      <c r="B6866" t="n">
        <v>-1.51313667505</v>
      </c>
      <c r="C6866" t="n">
        <v>0.03948863643111909</v>
      </c>
      <c r="D6866" t="n">
        <v>-1.9728233938</v>
      </c>
      <c r="E6866" t="n">
        <v>-0.2109629407324015</v>
      </c>
      <c r="F6866" t="n">
        <v>9.78749761255</v>
      </c>
      <c r="G6866" t="n">
        <v>9.664501602439771</v>
      </c>
    </row>
    <row r="6867">
      <c r="A6867" s="3" t="n">
        <v>45371.47695856482</v>
      </c>
      <c r="B6867" t="n">
        <v>1.64482037125</v>
      </c>
      <c r="C6867" t="n">
        <v>-0.3330690602182995</v>
      </c>
      <c r="D6867" t="n">
        <v>1.85072079465</v>
      </c>
      <c r="E6867" t="n">
        <v>-0.6521156624655031</v>
      </c>
      <c r="F6867" t="n">
        <v>9.10275808295</v>
      </c>
      <c r="G6867" t="n">
        <v>9.685267035229165</v>
      </c>
    </row>
    <row r="6868">
      <c r="A6868" s="3" t="n">
        <v>45371.47695914352</v>
      </c>
      <c r="B6868" t="n">
        <v>1.4724292709</v>
      </c>
      <c r="C6868" t="n">
        <v>-0.0477518934519815</v>
      </c>
      <c r="D6868" t="n">
        <v>-0.9385258249499999</v>
      </c>
      <c r="E6868" t="n">
        <v>-0.3966061855530314</v>
      </c>
      <c r="F6868" t="n">
        <v>9.272746554049998</v>
      </c>
      <c r="G6868" t="n">
        <v>9.446689711062962</v>
      </c>
    </row>
    <row r="6869">
      <c r="A6869" s="3" t="n">
        <v>45371.47695969907</v>
      </c>
      <c r="B6869" t="n">
        <v>-0.7445993211999999</v>
      </c>
      <c r="C6869" t="n">
        <v>0.5815159203848502</v>
      </c>
      <c r="D6869" t="n">
        <v>-1.30484342905</v>
      </c>
      <c r="E6869" t="n">
        <v>-0.1640727980769234</v>
      </c>
      <c r="F6869" t="n">
        <v>9.655813916350001</v>
      </c>
      <c r="G6869" t="n">
        <v>9.271974206069723</v>
      </c>
    </row>
    <row r="6870">
      <c r="A6870" s="3" t="n">
        <v>45371.47696026621</v>
      </c>
      <c r="B6870" t="n">
        <v>-0.29209107025</v>
      </c>
      <c r="C6870" t="n">
        <v>0.9468911488525669</v>
      </c>
      <c r="D6870" t="n">
        <v>-0.2346339079</v>
      </c>
      <c r="E6870" t="n">
        <v>0.004163208666550205</v>
      </c>
      <c r="F6870" t="n">
        <v>9.65820673895</v>
      </c>
      <c r="G6870" t="n">
        <v>9.105333894438719</v>
      </c>
    </row>
    <row r="6871">
      <c r="A6871" s="3" t="n">
        <v>45371.47696082176</v>
      </c>
      <c r="B6871" t="n">
        <v>0.19392650375</v>
      </c>
      <c r="C6871" t="n">
        <v>0.708351702586249</v>
      </c>
      <c r="D6871" t="n">
        <v>0.0646454368</v>
      </c>
      <c r="E6871" t="n">
        <v>-0.1493726983048955</v>
      </c>
      <c r="F6871" t="n">
        <v>8.829819400150001</v>
      </c>
      <c r="G6871" t="n">
        <v>9.095428309284408</v>
      </c>
    </row>
    <row r="6872">
      <c r="A6872" s="3" t="n">
        <v>45371.47696138889</v>
      </c>
      <c r="B6872" t="n">
        <v>3.15794723965</v>
      </c>
      <c r="C6872" t="n">
        <v>0.2124395616261077</v>
      </c>
      <c r="D6872" t="n">
        <v>1.5658081922</v>
      </c>
      <c r="E6872" t="n">
        <v>-0.5024419754413768</v>
      </c>
      <c r="F6872" t="n">
        <v>8.4036518111</v>
      </c>
      <c r="G6872" t="n">
        <v>9.080477008400841</v>
      </c>
    </row>
    <row r="6873">
      <c r="A6873" s="3" t="n">
        <v>45371.47696195602</v>
      </c>
      <c r="B6873" t="n">
        <v>0.5817893178999999</v>
      </c>
      <c r="C6873" t="n">
        <v>0.5747246895335679</v>
      </c>
      <c r="D6873" t="n">
        <v>-0.19153368115</v>
      </c>
      <c r="E6873" t="n">
        <v>-0.01982330860967376</v>
      </c>
      <c r="F6873" t="n">
        <v>9.00698633905</v>
      </c>
      <c r="G6873" t="n">
        <v>8.888288407617972</v>
      </c>
    </row>
    <row r="6874">
      <c r="A6874" s="3" t="n">
        <v>45371.47696307871</v>
      </c>
      <c r="B6874" t="n">
        <v>-0.3758888945</v>
      </c>
      <c r="C6874" t="n">
        <v>1.123069193395924</v>
      </c>
      <c r="D6874" t="n">
        <v>-1.3551221236</v>
      </c>
      <c r="E6874" t="n">
        <v>0.5401186218362487</v>
      </c>
      <c r="F6874" t="n">
        <v>9.038112646149999</v>
      </c>
      <c r="G6874" t="n">
        <v>8.740395027607017</v>
      </c>
    </row>
    <row r="6875">
      <c r="A6875" s="3" t="n">
        <v>45371.47696310185</v>
      </c>
      <c r="B6875" t="n">
        <v>-0.7445993211999999</v>
      </c>
      <c r="C6875" t="n">
        <v>1.083634504969467</v>
      </c>
      <c r="D6875" t="n">
        <v>-0.56502975305</v>
      </c>
      <c r="E6875" t="n">
        <v>0.8279297637113078</v>
      </c>
      <c r="F6875" t="n">
        <v>9.2895061189</v>
      </c>
      <c r="G6875" t="n">
        <v>8.850946718897811</v>
      </c>
    </row>
    <row r="6876">
      <c r="A6876" s="3" t="n">
        <v>45371.47696421296</v>
      </c>
      <c r="B6876" t="n">
        <v>1.491591465</v>
      </c>
      <c r="C6876" t="n">
        <v>0.6888660261921931</v>
      </c>
      <c r="D6876" t="n">
        <v>1.6687584039</v>
      </c>
      <c r="E6876" t="n">
        <v>0.7468220932886969</v>
      </c>
      <c r="F6876" t="n">
        <v>8.547299620299999</v>
      </c>
      <c r="G6876" t="n">
        <v>9.064213490881844</v>
      </c>
    </row>
    <row r="6877">
      <c r="A6877" s="3" t="n">
        <v>45371.47696476852</v>
      </c>
      <c r="B6877" t="n">
        <v>3.08133768985</v>
      </c>
      <c r="C6877" t="n">
        <v>0.319138405292425</v>
      </c>
      <c r="D6877" t="n">
        <v>2.5617911795</v>
      </c>
      <c r="E6877" t="n">
        <v>0.6212516203898618</v>
      </c>
      <c r="F6877" t="n">
        <v>8.528147232849999</v>
      </c>
      <c r="G6877" t="n">
        <v>8.996171592861213</v>
      </c>
    </row>
    <row r="6878">
      <c r="A6878" s="3" t="n">
        <v>45371.47696534722</v>
      </c>
      <c r="B6878" t="n">
        <v>0.60333452795</v>
      </c>
      <c r="C6878" t="n">
        <v>0.6979688833245941</v>
      </c>
      <c r="D6878" t="n">
        <v>2.30082641635</v>
      </c>
      <c r="E6878" t="n">
        <v>0.9533208823539654</v>
      </c>
      <c r="F6878" t="n">
        <v>9.299077409300001</v>
      </c>
      <c r="G6878" t="n">
        <v>8.918016432727647</v>
      </c>
    </row>
    <row r="6879">
      <c r="A6879" s="3" t="n">
        <v>45371.47696590278</v>
      </c>
      <c r="B6879" t="n">
        <v>-0.9552853897999999</v>
      </c>
      <c r="C6879" t="n">
        <v>0.9541868164067626</v>
      </c>
      <c r="D6879" t="n">
        <v>-0.32082455475</v>
      </c>
      <c r="E6879" t="n">
        <v>1.254125835479025</v>
      </c>
      <c r="F6879" t="n">
        <v>9.667787836</v>
      </c>
      <c r="G6879" t="n">
        <v>8.853662978073217</v>
      </c>
    </row>
    <row r="6880">
      <c r="A6880" s="3" t="n">
        <v>45371.47696646991</v>
      </c>
      <c r="B6880" t="n">
        <v>-0.4309532342499999</v>
      </c>
      <c r="C6880" t="n">
        <v>0.7686548736347342</v>
      </c>
      <c r="D6880" t="n">
        <v>-1.0917547312</v>
      </c>
      <c r="E6880" t="n">
        <v>1.276655345161542</v>
      </c>
      <c r="F6880" t="n">
        <v>8.73644047885</v>
      </c>
      <c r="G6880" t="n">
        <v>8.928976335623918</v>
      </c>
    </row>
    <row r="6881">
      <c r="A6881" s="3" t="n">
        <v>45371.47696703704</v>
      </c>
      <c r="B6881" t="n">
        <v>1.3982125437</v>
      </c>
      <c r="C6881" t="n">
        <v>0.4445878609299546</v>
      </c>
      <c r="D6881" t="n">
        <v>1.1252738609</v>
      </c>
      <c r="E6881" t="n">
        <v>0.7265202247308876</v>
      </c>
      <c r="F6881" t="n">
        <v>8.116346386049999</v>
      </c>
      <c r="G6881" t="n">
        <v>9.093556679271821</v>
      </c>
    </row>
    <row r="6882">
      <c r="A6882" s="3" t="n">
        <v>45371.47696759259</v>
      </c>
      <c r="B6882" t="n">
        <v>1.79564664825</v>
      </c>
      <c r="C6882" t="n">
        <v>0.3103734089688819</v>
      </c>
      <c r="D6882" t="n">
        <v>2.1715453494</v>
      </c>
      <c r="E6882" t="n">
        <v>0.6063365972534981</v>
      </c>
      <c r="F6882" t="n">
        <v>9.457091960749999</v>
      </c>
      <c r="G6882" t="n">
        <v>9.227531359783358</v>
      </c>
    </row>
    <row r="6883">
      <c r="A6883" s="3" t="n">
        <v>45371.47696815972</v>
      </c>
      <c r="B6883" t="n">
        <v>0.73980386935</v>
      </c>
      <c r="C6883" t="n">
        <v>0.8639312331241282</v>
      </c>
      <c r="D6883" t="n">
        <v>1.7429751311</v>
      </c>
      <c r="E6883" t="n">
        <v>0.7220788866691161</v>
      </c>
      <c r="F6883" t="n">
        <v>9.191341552399999</v>
      </c>
      <c r="G6883" t="n">
        <v>9.270933992530678</v>
      </c>
    </row>
    <row r="6884">
      <c r="A6884" s="3" t="n">
        <v>45371.47696871528</v>
      </c>
      <c r="B6884" t="n">
        <v>-0.35195086185</v>
      </c>
      <c r="C6884" t="n">
        <v>1.081162314796507</v>
      </c>
      <c r="D6884" t="n">
        <v>0.4932058484499999</v>
      </c>
      <c r="E6884" t="n">
        <v>0.9942362377744784</v>
      </c>
      <c r="F6884" t="n">
        <v>9.967057374049999</v>
      </c>
      <c r="G6884" t="n">
        <v>9.361014656265992</v>
      </c>
    </row>
    <row r="6885">
      <c r="A6885" s="3" t="n">
        <v>45371.47696929398</v>
      </c>
      <c r="B6885" t="n">
        <v>1.10612147345</v>
      </c>
      <c r="C6885" t="n">
        <v>0.8952416263603755</v>
      </c>
      <c r="D6885" t="n">
        <v>-1.0965403764</v>
      </c>
      <c r="E6885" t="n">
        <v>0.8516554332412613</v>
      </c>
      <c r="F6885" t="n">
        <v>9.636661528899999</v>
      </c>
      <c r="G6885" t="n">
        <v>9.702414088480445</v>
      </c>
    </row>
    <row r="6886">
      <c r="A6886" s="3" t="n">
        <v>45371.47696984954</v>
      </c>
      <c r="B6886" t="n">
        <v>0.7924851931499999</v>
      </c>
      <c r="C6886" t="n">
        <v>0.5377414807325189</v>
      </c>
      <c r="D6886" t="n">
        <v>1.48201036795</v>
      </c>
      <c r="E6886" t="n">
        <v>0.2031946795136368</v>
      </c>
      <c r="F6886" t="n">
        <v>9.840169129699998</v>
      </c>
      <c r="G6886" t="n">
        <v>9.901138535746764</v>
      </c>
    </row>
    <row r="6887">
      <c r="A6887" s="3" t="n">
        <v>45371.47697041667</v>
      </c>
      <c r="B6887" t="n">
        <v>1.68073232355</v>
      </c>
      <c r="C6887" t="n">
        <v>0.536765981939745</v>
      </c>
      <c r="D6887" t="n">
        <v>0.3399769422</v>
      </c>
      <c r="E6887" t="n">
        <v>0.1028273428334501</v>
      </c>
      <c r="F6887" t="n">
        <v>9.502585010099999</v>
      </c>
      <c r="G6887" t="n">
        <v>9.803976784931727</v>
      </c>
    </row>
    <row r="6888">
      <c r="A6888" s="3" t="n">
        <v>45371.47697097222</v>
      </c>
      <c r="B6888" t="n">
        <v>-0.277724328</v>
      </c>
      <c r="C6888" t="n">
        <v>0.7514511521192329</v>
      </c>
      <c r="D6888" t="n">
        <v>0.15801455145</v>
      </c>
      <c r="E6888" t="n">
        <v>0.2044333577037302</v>
      </c>
      <c r="F6888" t="n">
        <v>9.792283257749999</v>
      </c>
      <c r="G6888" t="n">
        <v>9.845481773755738</v>
      </c>
    </row>
    <row r="6889">
      <c r="A6889" s="3" t="n">
        <v>45371.47697155092</v>
      </c>
      <c r="B6889" t="n">
        <v>0.05506433975</v>
      </c>
      <c r="C6889" t="n">
        <v>0.5759035905913771</v>
      </c>
      <c r="D6889" t="n">
        <v>-0.2394195531</v>
      </c>
      <c r="E6889" t="n">
        <v>0.3716142237695814</v>
      </c>
      <c r="F6889" t="n">
        <v>10.50575627185</v>
      </c>
      <c r="G6889" t="n">
        <v>9.86502683867357</v>
      </c>
    </row>
    <row r="6890">
      <c r="A6890" s="3" t="n">
        <v>45371.47697210648</v>
      </c>
      <c r="B6890" t="n">
        <v>0.3830673623</v>
      </c>
      <c r="C6890" t="n">
        <v>0.06252244566060619</v>
      </c>
      <c r="D6890" t="n">
        <v>-0.09816456649999999</v>
      </c>
      <c r="E6890" t="n">
        <v>0.3865767485812365</v>
      </c>
      <c r="F6890" t="n">
        <v>9.6965213205</v>
      </c>
      <c r="G6890" t="n">
        <v>10.02978585079793</v>
      </c>
    </row>
    <row r="6891">
      <c r="A6891" s="3" t="n">
        <v>45371.47697266204</v>
      </c>
      <c r="B6891" t="n">
        <v>0.96486648685</v>
      </c>
      <c r="C6891" t="n">
        <v>-0.1778528100575763</v>
      </c>
      <c r="D6891" t="n">
        <v>1.95606382895</v>
      </c>
      <c r="E6891" t="n">
        <v>0.2155060027860145</v>
      </c>
      <c r="F6891" t="n">
        <v>9.615116318849999</v>
      </c>
      <c r="G6891" t="n">
        <v>10.11397978141436</v>
      </c>
    </row>
    <row r="6892">
      <c r="A6892" s="3" t="n">
        <v>45371.47697324074</v>
      </c>
      <c r="B6892" t="n">
        <v>-0.14605043845</v>
      </c>
      <c r="C6892" t="n">
        <v>-0.1621988821319352</v>
      </c>
      <c r="D6892" t="n">
        <v>0.11731695395</v>
      </c>
      <c r="E6892" t="n">
        <v>0.8782761675790236</v>
      </c>
      <c r="F6892" t="n">
        <v>10.3549201882</v>
      </c>
      <c r="G6892" t="n">
        <v>10.15910673869035</v>
      </c>
    </row>
    <row r="6893">
      <c r="A6893" s="3" t="n">
        <v>45371.47697380787</v>
      </c>
      <c r="B6893" t="n">
        <v>-1.6711512265</v>
      </c>
      <c r="C6893" t="n">
        <v>0.125222508268765</v>
      </c>
      <c r="D6893" t="n">
        <v>0.3016721673</v>
      </c>
      <c r="E6893" t="n">
        <v>1.311192514856298</v>
      </c>
      <c r="F6893" t="n">
        <v>10.43393236725</v>
      </c>
      <c r="G6893" t="n">
        <v>10.07956737791005</v>
      </c>
    </row>
    <row r="6894">
      <c r="A6894" s="3" t="n">
        <v>45371.47697491898</v>
      </c>
      <c r="B6894" t="n">
        <v>-0.4094080242</v>
      </c>
      <c r="C6894" t="n">
        <v>-0.1428715065566437</v>
      </c>
      <c r="D6894" t="n">
        <v>0.7829040961</v>
      </c>
      <c r="E6894" t="n">
        <v>1.230230161156414</v>
      </c>
      <c r="F6894" t="n">
        <v>10.26394389615</v>
      </c>
      <c r="G6894" t="n">
        <v>10.0002016336956</v>
      </c>
    </row>
    <row r="6895">
      <c r="A6895" s="3" t="n">
        <v>45371.4769749537</v>
      </c>
      <c r="B6895" t="n">
        <v>0.7709301764499999</v>
      </c>
      <c r="C6895" t="n">
        <v>-0.4084490069798381</v>
      </c>
      <c r="D6895" t="n">
        <v>2.13083794525</v>
      </c>
      <c r="E6895" t="n">
        <v>0.8065398141899789</v>
      </c>
      <c r="F6895" t="n">
        <v>9.770738047699998</v>
      </c>
      <c r="G6895" t="n">
        <v>10.07162582015597</v>
      </c>
    </row>
    <row r="6896">
      <c r="A6896" s="3" t="n">
        <v>45371.47697549769</v>
      </c>
      <c r="B6896" t="n">
        <v>0.94091864755</v>
      </c>
      <c r="C6896" t="n">
        <v>-0.4833507138237778</v>
      </c>
      <c r="D6896" t="n">
        <v>2.717422715</v>
      </c>
      <c r="E6896" t="n">
        <v>0.3543090297148028</v>
      </c>
      <c r="F6896" t="n">
        <v>9.65820673895</v>
      </c>
      <c r="G6896" t="n">
        <v>9.918174058356204</v>
      </c>
    </row>
    <row r="6897">
      <c r="A6897" s="3" t="n">
        <v>45371.47697606481</v>
      </c>
      <c r="B6897" t="n">
        <v>-0.6320680124499999</v>
      </c>
      <c r="C6897" t="n">
        <v>-0.02427063581433569</v>
      </c>
      <c r="D6897" t="n">
        <v>-0.90500669525</v>
      </c>
      <c r="E6897" t="n">
        <v>0.3675240735025651</v>
      </c>
      <c r="F6897" t="n">
        <v>9.718066530550001</v>
      </c>
      <c r="G6897" t="n">
        <v>9.712779786108419</v>
      </c>
    </row>
    <row r="6898">
      <c r="A6898" s="3" t="n">
        <v>45371.47697717592</v>
      </c>
      <c r="B6898" t="n">
        <v>-1.8411396976</v>
      </c>
      <c r="C6898" t="n">
        <v>0.2548180052205136</v>
      </c>
      <c r="D6898" t="n">
        <v>-2.18830491425</v>
      </c>
      <c r="E6898" t="n">
        <v>0.2150865570497675</v>
      </c>
      <c r="F6898" t="n">
        <v>9.8665097916</v>
      </c>
      <c r="G6898" t="n">
        <v>9.572213368066226</v>
      </c>
    </row>
    <row r="6899">
      <c r="A6899" s="3" t="n">
        <v>45371.4769772338</v>
      </c>
      <c r="B6899" t="n">
        <v>0.1005573891</v>
      </c>
      <c r="C6899" t="n">
        <v>0.04551337128904442</v>
      </c>
      <c r="D6899" t="n">
        <v>-0.6631943195500001</v>
      </c>
      <c r="E6899" t="n">
        <v>-0.1433288530520983</v>
      </c>
      <c r="F6899" t="n">
        <v>9.722852175749999</v>
      </c>
      <c r="G6899" t="n">
        <v>9.553338424231727</v>
      </c>
    </row>
    <row r="6900">
      <c r="A6900" s="3" t="n">
        <v>45371.47697775463</v>
      </c>
      <c r="B6900" t="n">
        <v>1.0534499563</v>
      </c>
      <c r="C6900" t="n">
        <v>-0.1720681895390448</v>
      </c>
      <c r="D6900" t="n">
        <v>0.5578512852499999</v>
      </c>
      <c r="E6900" t="n">
        <v>-0.8889303270166693</v>
      </c>
      <c r="F6900" t="n">
        <v>9.0979626311</v>
      </c>
      <c r="G6900" t="n">
        <v>9.698141040762032</v>
      </c>
    </row>
    <row r="6901">
      <c r="A6901" s="3" t="n">
        <v>45371.47697832176</v>
      </c>
      <c r="B6901" t="n">
        <v>1.43891994785</v>
      </c>
      <c r="C6901" t="n">
        <v>-0.05469109270757595</v>
      </c>
      <c r="D6901" t="n">
        <v>0.4333460568499999</v>
      </c>
      <c r="E6901" t="n">
        <v>-1.138447757904549</v>
      </c>
      <c r="F6901" t="n">
        <v>9.627080431850001</v>
      </c>
      <c r="G6901" t="n">
        <v>9.600944246603291</v>
      </c>
    </row>
    <row r="6902">
      <c r="A6902" s="3" t="n">
        <v>45371.47697887731</v>
      </c>
      <c r="B6902" t="n">
        <v>-0.82839714545</v>
      </c>
      <c r="C6902" t="n">
        <v>0.3205727135773903</v>
      </c>
      <c r="D6902" t="n">
        <v>-0.86430909775</v>
      </c>
      <c r="E6902" t="n">
        <v>-1.095418783667486</v>
      </c>
      <c r="F6902" t="n">
        <v>9.526532849399999</v>
      </c>
      <c r="G6902" t="n">
        <v>9.36411268901168</v>
      </c>
    </row>
    <row r="6903">
      <c r="A6903" s="3" t="n">
        <v>45371.47697944444</v>
      </c>
      <c r="B6903" t="n">
        <v>-0.9433114701499999</v>
      </c>
      <c r="C6903" t="n">
        <v>0.3192658460237773</v>
      </c>
      <c r="D6903" t="n">
        <v>-2.54263879205</v>
      </c>
      <c r="E6903" t="n">
        <v>-1.335552827798722</v>
      </c>
      <c r="F6903" t="n">
        <v>9.85692869455</v>
      </c>
      <c r="G6903" t="n">
        <v>9.290724040823918</v>
      </c>
    </row>
    <row r="6904">
      <c r="A6904" s="3" t="n">
        <v>45371.47698</v>
      </c>
      <c r="B6904" t="n">
        <v>-0.08140500164999999</v>
      </c>
      <c r="C6904" t="n">
        <v>-0.3252601322621221</v>
      </c>
      <c r="D6904" t="n">
        <v>-3.260907258</v>
      </c>
      <c r="E6904" t="n">
        <v>-1.768881008657348</v>
      </c>
      <c r="F6904" t="n">
        <v>9.61272349625</v>
      </c>
      <c r="G6904" t="n">
        <v>9.367869687490586</v>
      </c>
    </row>
    <row r="6905">
      <c r="A6905" s="3" t="n">
        <v>45371.47698057871</v>
      </c>
      <c r="B6905" t="n">
        <v>0.6488275773</v>
      </c>
      <c r="C6905" t="n">
        <v>-0.732894364356296</v>
      </c>
      <c r="D6905" t="n">
        <v>-0.8954354048499999</v>
      </c>
      <c r="E6905" t="n">
        <v>-2.118126172339633</v>
      </c>
      <c r="F6905" t="n">
        <v>8.2145011459</v>
      </c>
      <c r="G6905" t="n">
        <v>9.470307736036158</v>
      </c>
    </row>
    <row r="6906">
      <c r="A6906" s="3" t="n">
        <v>45371.47698113426</v>
      </c>
      <c r="B6906" t="n">
        <v>-0.1675956485</v>
      </c>
      <c r="C6906" t="n">
        <v>-0.7409307654456898</v>
      </c>
      <c r="D6906" t="n">
        <v>-2.0494329436</v>
      </c>
      <c r="E6906" t="n">
        <v>-1.804987173774131</v>
      </c>
      <c r="F6906" t="n">
        <v>9.00698633905</v>
      </c>
      <c r="G6906" t="n">
        <v>9.351010410269257</v>
      </c>
    </row>
    <row r="6907">
      <c r="A6907" s="3" t="n">
        <v>45371.47698170139</v>
      </c>
      <c r="B6907" t="n">
        <v>-1.8028349227</v>
      </c>
      <c r="C6907" t="n">
        <v>-0.3492626053465044</v>
      </c>
      <c r="D6907" t="n">
        <v>-1.24498363745</v>
      </c>
      <c r="E6907" t="n">
        <v>-1.401031555536834</v>
      </c>
      <c r="F6907" t="n">
        <v>10.211272379</v>
      </c>
      <c r="G6907" t="n">
        <v>9.198042488921471</v>
      </c>
    </row>
    <row r="6908">
      <c r="A6908" s="3" t="n">
        <v>45371.47698226852</v>
      </c>
      <c r="B6908" t="n">
        <v>-1.75973469595</v>
      </c>
      <c r="C6908" t="n">
        <v>-0.4240744293284394</v>
      </c>
      <c r="D6908" t="n">
        <v>-0.9935901646999999</v>
      </c>
      <c r="E6908" t="n">
        <v>-1.051265747890912</v>
      </c>
      <c r="F6908" t="n">
        <v>9.75397848285</v>
      </c>
      <c r="G6908" t="n">
        <v>9.12055114069781</v>
      </c>
    </row>
    <row r="6909">
      <c r="A6909" s="3" t="n">
        <v>45371.47698283565</v>
      </c>
      <c r="B6909" t="n">
        <v>0.35673650705</v>
      </c>
      <c r="C6909" t="n">
        <v>-0.6643975657878808</v>
      </c>
      <c r="D6909" t="n">
        <v>-1.0271092944</v>
      </c>
      <c r="E6909" t="n">
        <v>-0.9615242936645714</v>
      </c>
      <c r="F6909" t="n">
        <v>9.057265033599998</v>
      </c>
      <c r="G6909" t="n">
        <v>9.296259311836156</v>
      </c>
    </row>
    <row r="6910">
      <c r="A6910" s="3" t="n">
        <v>45371.47698339121</v>
      </c>
      <c r="B6910" t="n">
        <v>0.7254469337499999</v>
      </c>
      <c r="C6910" t="n">
        <v>-0.6867208615085102</v>
      </c>
      <c r="D6910" t="n">
        <v>0.39982692715</v>
      </c>
      <c r="E6910" t="n">
        <v>-1.0250626534028</v>
      </c>
      <c r="F6910" t="n">
        <v>8.50180657095</v>
      </c>
      <c r="G6910" t="n">
        <v>9.46024892483301</v>
      </c>
    </row>
    <row r="6911">
      <c r="A6911" s="3" t="n">
        <v>45371.47698395833</v>
      </c>
      <c r="B6911" t="n">
        <v>0.01197391965</v>
      </c>
      <c r="C6911" t="n">
        <v>-0.1831400574043129</v>
      </c>
      <c r="D6911" t="n">
        <v>-1.61847970935</v>
      </c>
      <c r="E6911" t="n">
        <v>-0.2362722127924249</v>
      </c>
      <c r="F6911" t="n">
        <v>8.94473372485</v>
      </c>
      <c r="G6911" t="n">
        <v>9.301545027608183</v>
      </c>
    </row>
    <row r="6912">
      <c r="A6912" s="3" t="n">
        <v>45371.47698452546</v>
      </c>
      <c r="B6912" t="n">
        <v>-1.48201036795</v>
      </c>
      <c r="C6912" t="n">
        <v>0.3492210013768076</v>
      </c>
      <c r="D6912" t="n">
        <v>-0.84036125845</v>
      </c>
      <c r="E6912" t="n">
        <v>0.149824604281236</v>
      </c>
      <c r="F6912" t="n">
        <v>9.82819521005</v>
      </c>
      <c r="G6912" t="n">
        <v>9.114138757423335</v>
      </c>
    </row>
    <row r="6913">
      <c r="A6913" s="3" t="n">
        <v>45371.47698509259</v>
      </c>
      <c r="B6913" t="n">
        <v>-0.2418123757</v>
      </c>
      <c r="C6913" t="n">
        <v>0.2931549889080428</v>
      </c>
      <c r="D6913" t="n">
        <v>0.05267151714999999</v>
      </c>
      <c r="E6913" t="n">
        <v>0.2191056148191148</v>
      </c>
      <c r="F6913" t="n">
        <v>9.921574131349999</v>
      </c>
      <c r="G6913" t="n">
        <v>9.108151306122869</v>
      </c>
    </row>
    <row r="6914">
      <c r="A6914" s="3" t="n">
        <v>45371.47698564815</v>
      </c>
      <c r="B6914" t="n">
        <v>1.1204882157</v>
      </c>
      <c r="C6914" t="n">
        <v>-0.02901812880256421</v>
      </c>
      <c r="D6914" t="n">
        <v>1.5634153696</v>
      </c>
      <c r="E6914" t="n">
        <v>0.2560292293624715</v>
      </c>
      <c r="F6914" t="n">
        <v>8.86573135245</v>
      </c>
      <c r="G6914" t="n">
        <v>9.228888563568439</v>
      </c>
    </row>
    <row r="6915">
      <c r="A6915" s="3" t="n">
        <v>45371.47698733796</v>
      </c>
      <c r="B6915" t="n">
        <v>1.71425145325</v>
      </c>
      <c r="C6915" t="n">
        <v>0.1135171399572263</v>
      </c>
      <c r="D6915" t="n">
        <v>2.8323370397</v>
      </c>
      <c r="E6915" t="n">
        <v>0.498507748623428</v>
      </c>
      <c r="F6915" t="n">
        <v>8.681376139099999</v>
      </c>
      <c r="G6915" t="n">
        <v>9.238984566891748</v>
      </c>
    </row>
    <row r="6916">
      <c r="A6916" s="3" t="n">
        <v>45371.47698737268</v>
      </c>
      <c r="B6916" t="n">
        <v>0.0311263071</v>
      </c>
      <c r="C6916" t="n">
        <v>0.6884039706759926</v>
      </c>
      <c r="D6916" t="n">
        <v>-0.9385258249499999</v>
      </c>
      <c r="E6916" t="n">
        <v>1.088093993334502</v>
      </c>
      <c r="F6916" t="n">
        <v>8.889669385099999</v>
      </c>
      <c r="G6916" t="n">
        <v>9.059278962904569</v>
      </c>
    </row>
    <row r="6917">
      <c r="A6917" s="3" t="n">
        <v>45371.47698790509</v>
      </c>
      <c r="B6917" t="n">
        <v>-0.9217662600999998</v>
      </c>
      <c r="C6917" t="n">
        <v>1.248390339647789</v>
      </c>
      <c r="D6917" t="n">
        <v>-0.7852969187</v>
      </c>
      <c r="E6917" t="n">
        <v>1.188734544655248</v>
      </c>
      <c r="F6917" t="n">
        <v>9.1266961156</v>
      </c>
      <c r="G6917" t="n">
        <v>8.912785899363778</v>
      </c>
    </row>
    <row r="6918">
      <c r="A6918" s="3" t="n">
        <v>45371.47698902777</v>
      </c>
      <c r="B6918" t="n">
        <v>0.9169806149</v>
      </c>
      <c r="C6918" t="n">
        <v>1.12095532312681</v>
      </c>
      <c r="D6918" t="n">
        <v>1.41497210855</v>
      </c>
      <c r="E6918" t="n">
        <v>1.09240309020688</v>
      </c>
      <c r="F6918" t="n">
        <v>9.440332395899999</v>
      </c>
      <c r="G6918" t="n">
        <v>8.889484476028112</v>
      </c>
    </row>
    <row r="6919">
      <c r="A6919" s="3" t="n">
        <v>45371.47698907407</v>
      </c>
      <c r="B6919" t="n">
        <v>2.71262726315</v>
      </c>
      <c r="C6919" t="n">
        <v>1.023730206265621</v>
      </c>
      <c r="D6919" t="n">
        <v>2.67910813345</v>
      </c>
      <c r="E6919" t="n">
        <v>0.8567167161701654</v>
      </c>
      <c r="F6919" t="n">
        <v>8.738833301450001</v>
      </c>
      <c r="G6919" t="n">
        <v>9.061157542151657</v>
      </c>
    </row>
    <row r="6920">
      <c r="A6920" s="3" t="n">
        <v>45371.47698960648</v>
      </c>
      <c r="B6920" t="n">
        <v>2.60728422885</v>
      </c>
      <c r="C6920" t="n">
        <v>1.22641672300653</v>
      </c>
      <c r="D6920" t="n">
        <v>1.68312514615</v>
      </c>
      <c r="E6920" t="n">
        <v>0.9829683283465063</v>
      </c>
      <c r="F6920" t="n">
        <v>8.772352431149999</v>
      </c>
      <c r="G6920" t="n">
        <v>9.037997823765526</v>
      </c>
    </row>
    <row r="6921">
      <c r="A6921" s="3" t="n">
        <v>45371.47699016204</v>
      </c>
      <c r="B6921" t="n">
        <v>0.9169806149</v>
      </c>
      <c r="C6921" t="n">
        <v>1.698966932000355</v>
      </c>
      <c r="D6921" t="n">
        <v>0.3663176041</v>
      </c>
      <c r="E6921" t="n">
        <v>1.390451437449654</v>
      </c>
      <c r="F6921" t="n">
        <v>9.17218916495</v>
      </c>
      <c r="G6921" t="n">
        <v>9.025318191064711</v>
      </c>
    </row>
    <row r="6922">
      <c r="A6922" s="3" t="n">
        <v>45371.47699128472</v>
      </c>
      <c r="B6922" t="n">
        <v>-0.25139347275</v>
      </c>
      <c r="C6922" t="n">
        <v>1.71337104924511</v>
      </c>
      <c r="D6922" t="n">
        <v>0.4812319287999999</v>
      </c>
      <c r="E6922" t="n">
        <v>1.305225842681356</v>
      </c>
      <c r="F6922" t="n">
        <v>9.014164806849999</v>
      </c>
      <c r="G6922" t="n">
        <v>8.994947864669022</v>
      </c>
    </row>
    <row r="6923">
      <c r="A6923" s="3" t="n">
        <v>45371.47699131945</v>
      </c>
      <c r="B6923" t="n">
        <v>1.81959448755</v>
      </c>
      <c r="C6923" t="n">
        <v>1.263914449472381</v>
      </c>
      <c r="D6923" t="n">
        <v>0.6943206266499999</v>
      </c>
      <c r="E6923" t="n">
        <v>0.8790740722835688</v>
      </c>
      <c r="F6923" t="n">
        <v>9.31344415155</v>
      </c>
      <c r="G6923" t="n">
        <v>9.039696202961448</v>
      </c>
    </row>
    <row r="6924">
      <c r="A6924" s="3" t="n">
        <v>45371.47699185185</v>
      </c>
      <c r="B6924" t="n">
        <v>2.2146357695</v>
      </c>
      <c r="C6924" t="n">
        <v>1.033468986932637</v>
      </c>
      <c r="D6924" t="n">
        <v>1.5993273219</v>
      </c>
      <c r="E6924" t="n">
        <v>0.3664521769404437</v>
      </c>
      <c r="F6924" t="n">
        <v>8.710109623599999</v>
      </c>
      <c r="G6924" t="n">
        <v>9.200565632527647</v>
      </c>
    </row>
    <row r="6925">
      <c r="A6925" s="3" t="n">
        <v>45371.47699241898</v>
      </c>
      <c r="B6925" t="n">
        <v>1.52031514285</v>
      </c>
      <c r="C6925" t="n">
        <v>1.256816469352218</v>
      </c>
      <c r="D6925" t="n">
        <v>0.4094080242</v>
      </c>
      <c r="E6925" t="n">
        <v>0.3743094523669007</v>
      </c>
      <c r="F6925" t="n">
        <v>9.404420443599999</v>
      </c>
      <c r="G6925" t="n">
        <v>9.123253661419488</v>
      </c>
    </row>
    <row r="6926">
      <c r="A6926" s="3" t="n">
        <v>45371.47699298611</v>
      </c>
      <c r="B6926" t="n">
        <v>0.15083608365</v>
      </c>
      <c r="C6926" t="n">
        <v>1.515735803049188</v>
      </c>
      <c r="D6926" t="n">
        <v>0.3806745397</v>
      </c>
      <c r="E6926" t="n">
        <v>0.2157613642945227</v>
      </c>
      <c r="F6926" t="n">
        <v>9.153036777499999</v>
      </c>
      <c r="G6926" t="n">
        <v>9.133941561219372</v>
      </c>
    </row>
    <row r="6927">
      <c r="A6927" s="3" t="n">
        <v>45371.47699355324</v>
      </c>
      <c r="B6927" t="n">
        <v>0.9504997445999999</v>
      </c>
      <c r="C6927" t="n">
        <v>1.317749026168652</v>
      </c>
      <c r="D6927" t="n">
        <v>-0.58897759235</v>
      </c>
      <c r="E6927" t="n">
        <v>0.0369671386962705</v>
      </c>
      <c r="F6927" t="n">
        <v>9.433153928099999</v>
      </c>
      <c r="G6927" t="n">
        <v>9.249724037326597</v>
      </c>
    </row>
    <row r="6928">
      <c r="A6928" s="3" t="n">
        <v>45371.47699410879</v>
      </c>
      <c r="B6928" t="n">
        <v>2.05901404065</v>
      </c>
      <c r="C6928" t="n">
        <v>0.8159046848941747</v>
      </c>
      <c r="D6928" t="n">
        <v>-0.7876897413</v>
      </c>
      <c r="E6928" t="n">
        <v>0.0911409020421914</v>
      </c>
      <c r="F6928" t="n">
        <v>9.275139376649999</v>
      </c>
      <c r="G6928" t="n">
        <v>9.480593540326716</v>
      </c>
    </row>
    <row r="6929">
      <c r="A6929" s="3" t="n">
        <v>45371.47699467593</v>
      </c>
      <c r="B6929" t="n">
        <v>1.4963771102</v>
      </c>
      <c r="C6929" t="n">
        <v>0.6486899184508177</v>
      </c>
      <c r="D6929" t="n">
        <v>1.086969086</v>
      </c>
      <c r="E6929" t="n">
        <v>0.0823513319453382</v>
      </c>
      <c r="F6929" t="n">
        <v>8.901643304749999</v>
      </c>
      <c r="G6929" t="n">
        <v>9.631690174551775</v>
      </c>
    </row>
    <row r="6930">
      <c r="A6930" s="3" t="n">
        <v>45371.47699524306</v>
      </c>
      <c r="B6930" t="n">
        <v>-0.18435521335</v>
      </c>
      <c r="C6930" t="n">
        <v>0.7489229566024497</v>
      </c>
      <c r="D6930" t="n">
        <v>-0.32082455475</v>
      </c>
      <c r="E6930" t="n">
        <v>0.6625306447960393</v>
      </c>
      <c r="F6930" t="n">
        <v>10.2423986861</v>
      </c>
      <c r="G6930" t="n">
        <v>9.627091632918791</v>
      </c>
    </row>
    <row r="6931">
      <c r="A6931" s="3" t="n">
        <v>45371.47699581018</v>
      </c>
      <c r="B6931" t="n">
        <v>-0.7062847396499999</v>
      </c>
      <c r="C6931" t="n">
        <v>0.6582383952454565</v>
      </c>
      <c r="D6931" t="n">
        <v>1.3575149462</v>
      </c>
      <c r="E6931" t="n">
        <v>0.7872248512276245</v>
      </c>
      <c r="F6931" t="n">
        <v>10.1131078125</v>
      </c>
      <c r="G6931" t="n">
        <v>9.707757318311682</v>
      </c>
    </row>
    <row r="6932">
      <c r="A6932" s="3" t="n">
        <v>45371.47699636574</v>
      </c>
      <c r="B6932" t="n">
        <v>0.5961560601499999</v>
      </c>
      <c r="C6932" t="n">
        <v>0.09504337725909115</v>
      </c>
      <c r="D6932" t="n">
        <v>1.61608688675</v>
      </c>
      <c r="E6932" t="n">
        <v>0.7134560296222631</v>
      </c>
      <c r="F6932" t="n">
        <v>10.1873245397</v>
      </c>
      <c r="G6932" t="n">
        <v>9.86040562059117</v>
      </c>
    </row>
    <row r="6933">
      <c r="A6933" s="3" t="n">
        <v>45371.47699693287</v>
      </c>
      <c r="B6933" t="n">
        <v>0.8906399529999999</v>
      </c>
      <c r="C6933" t="n">
        <v>-0.4359614835472042</v>
      </c>
      <c r="D6933" t="n">
        <v>0.5123582359</v>
      </c>
      <c r="E6933" t="n">
        <v>0.6341843058074609</v>
      </c>
      <c r="F6933" t="n">
        <v>9.174581987549999</v>
      </c>
      <c r="G6933" t="n">
        <v>10.05992207485644</v>
      </c>
    </row>
    <row r="6934">
      <c r="A6934" s="3" t="n">
        <v>45371.4769975</v>
      </c>
      <c r="B6934" t="n">
        <v>0.11253130875</v>
      </c>
      <c r="C6934" t="n">
        <v>-0.481657432257111</v>
      </c>
      <c r="D6934" t="n">
        <v>1.6639727587</v>
      </c>
      <c r="E6934" t="n">
        <v>0.7376924221692328</v>
      </c>
      <c r="F6934" t="n">
        <v>9.806649999999999</v>
      </c>
      <c r="G6934" t="n">
        <v>10.10727543885364</v>
      </c>
    </row>
    <row r="6935">
      <c r="A6935" s="3" t="n">
        <v>45371.47699806713</v>
      </c>
      <c r="B6935" t="n">
        <v>-1.65199883905</v>
      </c>
      <c r="C6935" t="n">
        <v>-0.3324303249868307</v>
      </c>
      <c r="D6935" t="n">
        <v>-1.3886412533</v>
      </c>
      <c r="E6935" t="n">
        <v>1.191798402711542</v>
      </c>
      <c r="F6935" t="n">
        <v>10.3477417204</v>
      </c>
      <c r="G6935" t="n">
        <v>10.06936997062544</v>
      </c>
    </row>
    <row r="6936">
      <c r="A6936" s="3" t="n">
        <v>45371.47699863426</v>
      </c>
      <c r="B6936" t="n">
        <v>-1.72621556625</v>
      </c>
      <c r="C6936" t="n">
        <v>-0.5292791418588593</v>
      </c>
      <c r="D6936" t="n">
        <v>0.25857194055</v>
      </c>
      <c r="E6936" t="n">
        <v>1.235685470253267</v>
      </c>
      <c r="F6936" t="n">
        <v>10.74756864755</v>
      </c>
      <c r="G6936" t="n">
        <v>10.18729964589618</v>
      </c>
    </row>
    <row r="6937">
      <c r="A6937" s="3" t="n">
        <v>45371.47699974537</v>
      </c>
      <c r="B6937" t="n">
        <v>-0.42377476645</v>
      </c>
      <c r="C6937" t="n">
        <v>-1.031084919453733</v>
      </c>
      <c r="D6937" t="n">
        <v>2.5187007594</v>
      </c>
      <c r="E6937" t="n">
        <v>1.077668838604782</v>
      </c>
      <c r="F6937" t="n">
        <v>10.2136652016</v>
      </c>
      <c r="G6937" t="n">
        <v>10.26266978600772</v>
      </c>
    </row>
    <row r="6938">
      <c r="A6938" s="3" t="n">
        <v>45371.47699978009</v>
      </c>
      <c r="B6938" t="n">
        <v>0.404622379</v>
      </c>
      <c r="C6938" t="n">
        <v>-1.148339124559327</v>
      </c>
      <c r="D6938" t="n">
        <v>2.91613486395</v>
      </c>
      <c r="E6938" t="n">
        <v>0.7061217983884635</v>
      </c>
      <c r="F6938" t="n">
        <v>9.82819521005</v>
      </c>
      <c r="G6938" t="n">
        <v>10.32418719862893</v>
      </c>
    </row>
    <row r="6939">
      <c r="A6939" s="3" t="n">
        <v>45371.47700033565</v>
      </c>
      <c r="B6939" t="n">
        <v>-0.7469921438</v>
      </c>
      <c r="C6939" t="n">
        <v>-0.9242668415533827</v>
      </c>
      <c r="D6939" t="n">
        <v>1.17076691025</v>
      </c>
      <c r="E6939" t="n">
        <v>0.7559142751167853</v>
      </c>
      <c r="F6939" t="n">
        <v>10.43632518985</v>
      </c>
      <c r="G6939" t="n">
        <v>10.12896187380737</v>
      </c>
    </row>
    <row r="6940">
      <c r="A6940" s="3" t="n">
        <v>45371.4770008912</v>
      </c>
      <c r="B6940" t="n">
        <v>-1.9488755545</v>
      </c>
      <c r="C6940" t="n">
        <v>-0.3708268572134042</v>
      </c>
      <c r="D6940" t="n">
        <v>-0.8475495329</v>
      </c>
      <c r="E6940" t="n">
        <v>0.7200305540819368</v>
      </c>
      <c r="F6940" t="n">
        <v>10.06761476315</v>
      </c>
      <c r="G6940" t="n">
        <v>9.870555366185226</v>
      </c>
    </row>
    <row r="6941">
      <c r="A6941" s="3" t="n">
        <v>45371.47700144676</v>
      </c>
      <c r="B6941" t="n">
        <v>-1.26893147675</v>
      </c>
      <c r="C6941" t="n">
        <v>-0.3240990386177164</v>
      </c>
      <c r="D6941" t="n">
        <v>-1.7788870834</v>
      </c>
      <c r="E6941" t="n">
        <v>0.04559628205722627</v>
      </c>
      <c r="F6941" t="n">
        <v>9.701306965699999</v>
      </c>
      <c r="G6941" t="n">
        <v>9.774425416678</v>
      </c>
    </row>
    <row r="6942">
      <c r="A6942" s="3" t="n">
        <v>45371.47700201389</v>
      </c>
      <c r="B6942" t="n">
        <v>0.6224967220500001</v>
      </c>
      <c r="C6942" t="n">
        <v>-0.4406283974182996</v>
      </c>
      <c r="D6942" t="n">
        <v>-0.56024410785</v>
      </c>
      <c r="E6942" t="n">
        <v>-0.5110367155196984</v>
      </c>
      <c r="F6942" t="n">
        <v>9.622294786649999</v>
      </c>
      <c r="G6942" t="n">
        <v>9.81600984165294</v>
      </c>
    </row>
    <row r="6943">
      <c r="A6943" s="3" t="n">
        <v>45371.47700258102</v>
      </c>
      <c r="B6943" t="n">
        <v>0.6320680124499999</v>
      </c>
      <c r="C6943" t="n">
        <v>-0.4161014171445234</v>
      </c>
      <c r="D6943" t="n">
        <v>2.16674989755</v>
      </c>
      <c r="E6943" t="n">
        <v>-0.8453656445214477</v>
      </c>
      <c r="F6943" t="n">
        <v>9.5337113172</v>
      </c>
      <c r="G6943" t="n">
        <v>9.882322546108885</v>
      </c>
    </row>
    <row r="6944">
      <c r="A6944" s="3" t="n">
        <v>45371.47700314815</v>
      </c>
      <c r="B6944" t="n">
        <v>0.60333452795</v>
      </c>
      <c r="C6944" t="n">
        <v>0.04578871184673677</v>
      </c>
      <c r="D6944" t="n">
        <v>-1.7070631788</v>
      </c>
      <c r="E6944" t="n">
        <v>-0.3466742212296046</v>
      </c>
      <c r="F6944" t="n">
        <v>9.751585660249999</v>
      </c>
      <c r="G6944" t="n">
        <v>9.820949604415411</v>
      </c>
    </row>
    <row r="6945">
      <c r="A6945" s="3" t="n">
        <v>45371.47700371528</v>
      </c>
      <c r="B6945" t="n">
        <v>-1.50835102985</v>
      </c>
      <c r="C6945" t="n">
        <v>0.3578324059023322</v>
      </c>
      <c r="D6945" t="n">
        <v>-0.8260043228499999</v>
      </c>
      <c r="E6945" t="n">
        <v>-0.124046304611189</v>
      </c>
      <c r="F6945" t="n">
        <v>10.4459062869</v>
      </c>
      <c r="G6945" t="n">
        <v>9.893669068752125</v>
      </c>
    </row>
    <row r="6946">
      <c r="A6946" s="3" t="n">
        <v>45371.47700427083</v>
      </c>
      <c r="B6946" t="n">
        <v>-0.11492413135</v>
      </c>
      <c r="C6946" t="n">
        <v>0.14410746448718</v>
      </c>
      <c r="D6946" t="n">
        <v>-0.18674803595</v>
      </c>
      <c r="E6946" t="n">
        <v>-0.3919411232871804</v>
      </c>
      <c r="F6946" t="n">
        <v>10.072410215</v>
      </c>
      <c r="G6946" t="n">
        <v>9.946877048517976</v>
      </c>
    </row>
    <row r="6947">
      <c r="A6947" s="3" t="n">
        <v>45371.47700483797</v>
      </c>
      <c r="B6947" t="n">
        <v>0.46447236395</v>
      </c>
      <c r="C6947" t="n">
        <v>-0.3265067426376467</v>
      </c>
      <c r="D6947" t="n">
        <v>-0.7014990944499999</v>
      </c>
      <c r="E6947" t="n">
        <v>-0.8226510200331025</v>
      </c>
      <c r="F6947" t="n">
        <v>9.967057374049999</v>
      </c>
      <c r="G6947" t="n">
        <v>10.02351336658639</v>
      </c>
    </row>
    <row r="6948">
      <c r="A6948" s="3" t="n">
        <v>45371.47700540509</v>
      </c>
      <c r="B6948" t="n">
        <v>1.0606284241</v>
      </c>
      <c r="C6948" t="n">
        <v>-0.2646751057486023</v>
      </c>
      <c r="D6948" t="n">
        <v>1.0845762634</v>
      </c>
      <c r="E6948" t="n">
        <v>-0.9255121718067625</v>
      </c>
      <c r="F6948" t="n">
        <v>9.514558929750001</v>
      </c>
      <c r="G6948" t="n">
        <v>10.06094921286215</v>
      </c>
    </row>
    <row r="6949">
      <c r="A6949" s="3" t="n">
        <v>45371.47700597222</v>
      </c>
      <c r="B6949" t="n">
        <v>-0.5841821404999999</v>
      </c>
      <c r="C6949" t="n">
        <v>0.1129618641177159</v>
      </c>
      <c r="D6949" t="n">
        <v>-2.53546032425</v>
      </c>
      <c r="E6949" t="n">
        <v>-0.3741757938994182</v>
      </c>
      <c r="F6949" t="n">
        <v>9.940726518799998</v>
      </c>
      <c r="G6949" t="n">
        <v>9.759965934150493</v>
      </c>
    </row>
    <row r="6950">
      <c r="A6950" s="3" t="n">
        <v>45371.47700652778</v>
      </c>
      <c r="B6950" t="n">
        <v>-1.20907168515</v>
      </c>
      <c r="C6950" t="n">
        <v>0.4495350301134047</v>
      </c>
      <c r="D6950" t="n">
        <v>-1.7645301478</v>
      </c>
      <c r="E6950" t="n">
        <v>-0.5253893307074604</v>
      </c>
      <c r="F6950" t="n">
        <v>9.789890435149999</v>
      </c>
      <c r="G6950" t="n">
        <v>9.553607067007485</v>
      </c>
    </row>
    <row r="6951">
      <c r="A6951" s="3" t="n">
        <v>45371.47700709491</v>
      </c>
      <c r="B6951" t="n">
        <v>-0.06703825939999999</v>
      </c>
      <c r="C6951" t="n">
        <v>0.08905457725850839</v>
      </c>
      <c r="D6951" t="n">
        <v>0.1987219556</v>
      </c>
      <c r="E6951" t="n">
        <v>-0.9634006784165527</v>
      </c>
      <c r="F6951" t="n">
        <v>9.8784739046</v>
      </c>
      <c r="G6951" t="n">
        <v>9.424198056421005</v>
      </c>
    </row>
    <row r="6952">
      <c r="A6952" s="3" t="n">
        <v>45371.47700766203</v>
      </c>
      <c r="B6952" t="n">
        <v>2.0135209913</v>
      </c>
      <c r="C6952" t="n">
        <v>0.01910868042249414</v>
      </c>
      <c r="D6952" t="n">
        <v>0.62967518985</v>
      </c>
      <c r="E6952" t="n">
        <v>-1.061407607018185</v>
      </c>
      <c r="F6952" t="n">
        <v>9.085998518099998</v>
      </c>
      <c r="G6952" t="n">
        <v>9.385411955594664</v>
      </c>
    </row>
    <row r="6953">
      <c r="A6953" s="3" t="n">
        <v>45371.47700822917</v>
      </c>
      <c r="B6953" t="n">
        <v>1.0558427789</v>
      </c>
      <c r="C6953" t="n">
        <v>0.2269347046990682</v>
      </c>
      <c r="D6953" t="n">
        <v>-0.7852969187</v>
      </c>
      <c r="E6953" t="n">
        <v>-1.046988082589047</v>
      </c>
      <c r="F6953" t="n">
        <v>8.166625080599999</v>
      </c>
      <c r="G6953" t="n">
        <v>9.105183000040935</v>
      </c>
    </row>
    <row r="6954">
      <c r="A6954" s="3" t="n">
        <v>45371.47700990741</v>
      </c>
      <c r="B6954" t="n">
        <v>-0.7709301764499999</v>
      </c>
      <c r="C6954" t="n">
        <v>0.8374386024381143</v>
      </c>
      <c r="D6954" t="n">
        <v>-2.5139151142</v>
      </c>
      <c r="E6954" t="n">
        <v>-0.4165540317599078</v>
      </c>
      <c r="F6954" t="n">
        <v>9.667787836</v>
      </c>
      <c r="G6954" t="n">
        <v>8.879464365660514</v>
      </c>
    </row>
    <row r="6955">
      <c r="A6955" s="3" t="n">
        <v>45371.47700994213</v>
      </c>
      <c r="B6955" t="n">
        <v>-0.82839714545</v>
      </c>
      <c r="C6955" t="n">
        <v>1.0042414210035</v>
      </c>
      <c r="D6955" t="n">
        <v>-1.9345186189</v>
      </c>
      <c r="E6955" t="n">
        <v>-0.6938797160085102</v>
      </c>
      <c r="F6955" t="n">
        <v>8.904036127349999</v>
      </c>
      <c r="G6955" t="n">
        <v>8.712617474318439</v>
      </c>
    </row>
    <row r="6956">
      <c r="A6956" s="3" t="n">
        <v>45371.47701047454</v>
      </c>
      <c r="B6956" t="n">
        <v>1.93211598965</v>
      </c>
      <c r="C6956" t="n">
        <v>0.6602976088708643</v>
      </c>
      <c r="D6956" t="n">
        <v>0.73980386935</v>
      </c>
      <c r="E6956" t="n">
        <v>-0.8420802567561796</v>
      </c>
      <c r="F6956" t="n">
        <v>8.9567076445</v>
      </c>
      <c r="G6956" t="n">
        <v>8.773086558340582</v>
      </c>
    </row>
    <row r="6957">
      <c r="A6957" s="3" t="n">
        <v>45371.47701104166</v>
      </c>
      <c r="B6957" t="n">
        <v>1.81959448755</v>
      </c>
      <c r="C6957" t="n">
        <v>0.302177632672495</v>
      </c>
      <c r="D6957" t="n">
        <v>0.33039584515</v>
      </c>
      <c r="E6957" t="n">
        <v>-0.7529352480118903</v>
      </c>
      <c r="F6957" t="n">
        <v>7.702142909999999</v>
      </c>
      <c r="G6957" t="n">
        <v>8.877749824922519</v>
      </c>
    </row>
    <row r="6958">
      <c r="A6958" s="3" t="n">
        <v>45371.47701216435</v>
      </c>
      <c r="B6958" t="n">
        <v>1.2210456048</v>
      </c>
      <c r="C6958" t="n">
        <v>0.4338743586871808</v>
      </c>
      <c r="D6958" t="n">
        <v>-0.0766095498</v>
      </c>
      <c r="E6958" t="n">
        <v>-0.3057380181055952</v>
      </c>
      <c r="F6958" t="n">
        <v>9.253594166599999</v>
      </c>
      <c r="G6958" t="n">
        <v>8.832086633623916</v>
      </c>
    </row>
    <row r="6959">
      <c r="A6959" s="3" t="n">
        <v>45371.47701221065</v>
      </c>
      <c r="B6959" t="n">
        <v>-1.0630212467</v>
      </c>
      <c r="C6959" t="n">
        <v>0.5545723895327521</v>
      </c>
      <c r="D6959" t="n">
        <v>-2.2505477218</v>
      </c>
      <c r="E6959" t="n">
        <v>-0.2127926924634037</v>
      </c>
      <c r="F6959" t="n">
        <v>8.80826438345</v>
      </c>
      <c r="G6959" t="n">
        <v>8.542449831836853</v>
      </c>
    </row>
    <row r="6960">
      <c r="A6960" s="3" t="n">
        <v>45371.47701273148</v>
      </c>
      <c r="B6960" t="n">
        <v>-0.9145877922999999</v>
      </c>
      <c r="C6960" t="n">
        <v>0.2910878659565277</v>
      </c>
      <c r="D6960" t="n">
        <v>0.4022295564</v>
      </c>
      <c r="E6960" t="n">
        <v>-0.5329455259773906</v>
      </c>
      <c r="F6960" t="n">
        <v>9.356544378299999</v>
      </c>
      <c r="G6960" t="n">
        <v>8.47097085157683</v>
      </c>
    </row>
    <row r="6961">
      <c r="A6961" s="3" t="n">
        <v>45371.47701385416</v>
      </c>
      <c r="B6961" t="n">
        <v>0.4165864919999999</v>
      </c>
      <c r="C6961" t="n">
        <v>-0.2643387993737771</v>
      </c>
      <c r="D6961" t="n">
        <v>-0.4955986710499999</v>
      </c>
      <c r="E6961" t="n">
        <v>-0.8604545585355502</v>
      </c>
      <c r="F6961" t="n">
        <v>8.09000572415</v>
      </c>
      <c r="G6961" t="n">
        <v>8.437904359351538</v>
      </c>
    </row>
    <row r="6962">
      <c r="A6962" s="3" t="n">
        <v>45371.47701388889</v>
      </c>
      <c r="B6962" t="n">
        <v>0.9241590827</v>
      </c>
      <c r="C6962" t="n">
        <v>-0.07830532303298395</v>
      </c>
      <c r="D6962" t="n">
        <v>-0.21548152045</v>
      </c>
      <c r="E6962" t="n">
        <v>-0.6694152788452233</v>
      </c>
      <c r="F6962" t="n">
        <v>7.917624430449999</v>
      </c>
      <c r="G6962" t="n">
        <v>8.698738024278345</v>
      </c>
    </row>
    <row r="6963">
      <c r="A6963" s="3" t="n">
        <v>45371.47701443287</v>
      </c>
      <c r="B6963" t="n">
        <v>0.04310022674999999</v>
      </c>
      <c r="C6963" t="n">
        <v>0.2706227589659681</v>
      </c>
      <c r="D6963" t="n">
        <v>-1.7046703562</v>
      </c>
      <c r="E6963" t="n">
        <v>-0.277040834212122</v>
      </c>
      <c r="F6963" t="n">
        <v>8.252815727449999</v>
      </c>
      <c r="G6963" t="n">
        <v>8.573736611391398</v>
      </c>
    </row>
    <row r="6964">
      <c r="A6964" s="3" t="n">
        <v>45371.47701498843</v>
      </c>
      <c r="B6964" t="n">
        <v>-0.1699884711</v>
      </c>
      <c r="C6964" t="n">
        <v>0.7199012846046641</v>
      </c>
      <c r="D6964" t="n">
        <v>-0.3399769422</v>
      </c>
      <c r="E6964" t="n">
        <v>-0.08407101603123571</v>
      </c>
      <c r="F6964" t="n">
        <v>8.916010046999999</v>
      </c>
      <c r="G6964" t="n">
        <v>8.826206186819139</v>
      </c>
    </row>
    <row r="6965">
      <c r="A6965" s="3" t="n">
        <v>45371.47701554398</v>
      </c>
      <c r="B6965" t="n">
        <v>0.41898912125</v>
      </c>
      <c r="C6965" t="n">
        <v>0.6212155940952232</v>
      </c>
      <c r="D6965" t="n">
        <v>0.7326254015499999</v>
      </c>
      <c r="E6965" t="n">
        <v>-0.1496030288536136</v>
      </c>
      <c r="F6965" t="n">
        <v>9.591168479549999</v>
      </c>
      <c r="G6965" t="n">
        <v>8.994592105009465</v>
      </c>
    </row>
    <row r="6966">
      <c r="A6966" s="3" t="n">
        <v>45371.47701612268</v>
      </c>
      <c r="B6966" t="n">
        <v>2.15957142975</v>
      </c>
      <c r="C6966" t="n">
        <v>0.508358494259442</v>
      </c>
      <c r="D6966" t="n">
        <v>0.90022105005</v>
      </c>
      <c r="E6966" t="n">
        <v>0.3253525982277398</v>
      </c>
      <c r="F6966" t="n">
        <v>10.02930998825</v>
      </c>
      <c r="G6966" t="n">
        <v>9.423338797290819</v>
      </c>
    </row>
    <row r="6967">
      <c r="A6967" s="3" t="n">
        <v>45371.47701668982</v>
      </c>
      <c r="B6967" t="n">
        <v>0.4501056217</v>
      </c>
      <c r="C6967" t="n">
        <v>0.7329221612942911</v>
      </c>
      <c r="D6967" t="n">
        <v>0.4501056217</v>
      </c>
      <c r="E6967" t="n">
        <v>0.613561035154081</v>
      </c>
      <c r="F6967" t="n">
        <v>8.676590493899999</v>
      </c>
      <c r="G6967" t="n">
        <v>9.722328102887788</v>
      </c>
    </row>
    <row r="6968">
      <c r="A6968" s="3" t="n">
        <v>45371.47701724537</v>
      </c>
      <c r="B6968" t="n">
        <v>0.39025563675</v>
      </c>
      <c r="C6968" t="n">
        <v>1.156298741179374</v>
      </c>
      <c r="D6968" t="n">
        <v>-0.5363060752</v>
      </c>
      <c r="E6968" t="n">
        <v>0.9364273161466228</v>
      </c>
      <c r="F6968" t="n">
        <v>10.211272379</v>
      </c>
      <c r="G6968" t="n">
        <v>9.778772231434992</v>
      </c>
    </row>
    <row r="6969">
      <c r="A6969" s="3" t="n">
        <v>45371.4770178125</v>
      </c>
      <c r="B6969" t="n">
        <v>-0.01915238745</v>
      </c>
      <c r="C6969" t="n">
        <v>1.177863815981938</v>
      </c>
      <c r="D6969" t="n">
        <v>1.3670862366</v>
      </c>
      <c r="E6969" t="n">
        <v>0.5171074661968547</v>
      </c>
      <c r="F6969" t="n">
        <v>9.473851525600001</v>
      </c>
      <c r="G6969" t="n">
        <v>9.753357303579399</v>
      </c>
    </row>
    <row r="6970">
      <c r="A6970" s="3" t="n">
        <v>45371.47701893518</v>
      </c>
      <c r="B6970" t="n">
        <v>1.8411396976</v>
      </c>
      <c r="C6970" t="n">
        <v>0.6586126938167851</v>
      </c>
      <c r="D6970" t="n">
        <v>1.3934268985</v>
      </c>
      <c r="E6970" t="n">
        <v>0.0115575599224941</v>
      </c>
      <c r="F6970" t="n">
        <v>10.37167975305</v>
      </c>
      <c r="G6970" t="n">
        <v>9.913054872759584</v>
      </c>
    </row>
    <row r="6971">
      <c r="A6971" s="3" t="n">
        <v>45371.4770189699</v>
      </c>
      <c r="B6971" t="n">
        <v>2.035076008</v>
      </c>
      <c r="C6971" t="n">
        <v>0.5180023630131716</v>
      </c>
      <c r="D6971" t="n">
        <v>-0.19392650375</v>
      </c>
      <c r="E6971" t="n">
        <v>0.03849153557715626</v>
      </c>
      <c r="F6971" t="n">
        <v>9.93353824435</v>
      </c>
      <c r="G6971" t="n">
        <v>10.06410055355143</v>
      </c>
    </row>
    <row r="6972">
      <c r="A6972" s="3" t="n">
        <v>45371.47701950232</v>
      </c>
      <c r="B6972" t="n">
        <v>0.7326254015499999</v>
      </c>
      <c r="C6972" t="n">
        <v>0.9259386810741284</v>
      </c>
      <c r="D6972" t="n">
        <v>-0.29687671545</v>
      </c>
      <c r="E6972" t="n">
        <v>0.2216130083510497</v>
      </c>
      <c r="F6972" t="n">
        <v>9.564837624299999</v>
      </c>
      <c r="G6972" t="n">
        <v>10.16517035725842</v>
      </c>
    </row>
    <row r="6973">
      <c r="A6973" s="3" t="n">
        <v>45371.47702008102</v>
      </c>
      <c r="B6973" t="n">
        <v>-1.04386885925</v>
      </c>
      <c r="C6973" t="n">
        <v>1.045368842372847</v>
      </c>
      <c r="D6973" t="n">
        <v>-1.64482037125</v>
      </c>
      <c r="E6973" t="n">
        <v>0.5360744188104911</v>
      </c>
      <c r="F6973" t="n">
        <v>10.39802041495</v>
      </c>
      <c r="G6973" t="n">
        <v>10.04033696040294</v>
      </c>
    </row>
    <row r="6974">
      <c r="A6974" s="3" t="n">
        <v>45371.47702119213</v>
      </c>
      <c r="B6974" t="n">
        <v>-0.56502975305</v>
      </c>
      <c r="C6974" t="n">
        <v>0.7146345649308876</v>
      </c>
      <c r="D6974" t="n">
        <v>0.5578512852499999</v>
      </c>
      <c r="E6974" t="n">
        <v>0.3577871444407935</v>
      </c>
      <c r="F6974" t="n">
        <v>10.91994994125</v>
      </c>
      <c r="G6974" t="n">
        <v>10.18319774593662</v>
      </c>
    </row>
    <row r="6975">
      <c r="A6975" s="3" t="n">
        <v>45371.47702122685</v>
      </c>
      <c r="B6975" t="n">
        <v>2.813184652249999</v>
      </c>
      <c r="C6975" t="n">
        <v>0.04549656968589719</v>
      </c>
      <c r="D6975" t="n">
        <v>2.6192581485</v>
      </c>
      <c r="E6975" t="n">
        <v>0.2918543848092082</v>
      </c>
      <c r="F6975" t="n">
        <v>9.65820673895</v>
      </c>
      <c r="G6975" t="n">
        <v>10.15956842845737</v>
      </c>
    </row>
    <row r="6976">
      <c r="A6976" s="3" t="n">
        <v>45371.47702175926</v>
      </c>
      <c r="B6976" t="n">
        <v>1.26893147675</v>
      </c>
      <c r="C6976" t="n">
        <v>-0.225177622759092</v>
      </c>
      <c r="D6976" t="n">
        <v>0.9816260517000001</v>
      </c>
      <c r="E6976" t="n">
        <v>0.480098289203731</v>
      </c>
      <c r="F6976" t="n">
        <v>9.615116318849999</v>
      </c>
      <c r="G6976" t="n">
        <v>10.25097266991215</v>
      </c>
    </row>
    <row r="6977">
      <c r="A6977" s="3" t="n">
        <v>45371.47702232639</v>
      </c>
      <c r="B6977" t="n">
        <v>-1.0845762634</v>
      </c>
      <c r="C6977" t="n">
        <v>-0.1195312680888118</v>
      </c>
      <c r="D6977" t="n">
        <v>0.6081299797999999</v>
      </c>
      <c r="E6977" t="n">
        <v>0.7850612619287902</v>
      </c>
      <c r="F6977" t="n">
        <v>10.4243512702</v>
      </c>
      <c r="G6977" t="n">
        <v>10.20133060753581</v>
      </c>
    </row>
    <row r="6978">
      <c r="A6978" s="3" t="n">
        <v>45371.47702289352</v>
      </c>
      <c r="B6978" t="n">
        <v>-2.2194214147</v>
      </c>
      <c r="C6978" t="n">
        <v>0.01944404956503498</v>
      </c>
      <c r="D6978" t="n">
        <v>-1.2641360249</v>
      </c>
      <c r="E6978" t="n">
        <v>0.813970488911774</v>
      </c>
      <c r="F6978" t="n">
        <v>10.59913519315</v>
      </c>
      <c r="G6978" t="n">
        <v>9.994062556498978</v>
      </c>
    </row>
    <row r="6979">
      <c r="A6979" s="3" t="n">
        <v>45371.47702346065</v>
      </c>
      <c r="B6979" t="n">
        <v>-0.8619162751499999</v>
      </c>
      <c r="C6979" t="n">
        <v>-0.4954149049442905</v>
      </c>
      <c r="D6979" t="n">
        <v>-0.12688824435</v>
      </c>
      <c r="E6979" t="n">
        <v>0.1257282250938232</v>
      </c>
      <c r="F6979" t="n">
        <v>9.85692869455</v>
      </c>
      <c r="G6979" t="n">
        <v>9.865959590530446</v>
      </c>
    </row>
    <row r="6980">
      <c r="A6980" s="3" t="n">
        <v>45371.4770240162</v>
      </c>
      <c r="B6980" t="n">
        <v>0.6105228023999999</v>
      </c>
      <c r="C6980" t="n">
        <v>-1.021541357413756</v>
      </c>
      <c r="D6980" t="n">
        <v>1.2210456048</v>
      </c>
      <c r="E6980" t="n">
        <v>-0.1000082167000004</v>
      </c>
      <c r="F6980" t="n">
        <v>9.854535871949999</v>
      </c>
      <c r="G6980" t="n">
        <v>10.03295666763126</v>
      </c>
    </row>
    <row r="6981">
      <c r="A6981" s="3" t="n">
        <v>45371.47702458334</v>
      </c>
      <c r="B6981" t="n">
        <v>0.48842020325</v>
      </c>
      <c r="C6981" t="n">
        <v>-0.550374709005596</v>
      </c>
      <c r="D6981" t="n">
        <v>1.14203342575</v>
      </c>
      <c r="E6981" t="n">
        <v>-0.2744569762413762</v>
      </c>
      <c r="F6981" t="n">
        <v>9.394849153199999</v>
      </c>
      <c r="G6981" t="n">
        <v>9.821909856039072</v>
      </c>
    </row>
    <row r="6982">
      <c r="A6982" s="3" t="n">
        <v>45371.47702515046</v>
      </c>
      <c r="B6982" t="n">
        <v>-0.5506630108</v>
      </c>
      <c r="C6982" t="n">
        <v>-0.04945601033822855</v>
      </c>
      <c r="D6982" t="n">
        <v>-1.3886412533</v>
      </c>
      <c r="E6982" t="n">
        <v>-0.1040337436580423</v>
      </c>
      <c r="F6982" t="n">
        <v>9.55047088205</v>
      </c>
      <c r="G6982" t="n">
        <v>9.501728791259932</v>
      </c>
    </row>
    <row r="6983">
      <c r="A6983" s="3" t="n">
        <v>45371.47702571759</v>
      </c>
      <c r="B6983" t="n">
        <v>-1.85789926245</v>
      </c>
      <c r="C6983" t="n">
        <v>0.198803700542658</v>
      </c>
      <c r="D6983" t="n">
        <v>-1.44609841565</v>
      </c>
      <c r="E6983" t="n">
        <v>-0.1398804325879957</v>
      </c>
      <c r="F6983" t="n">
        <v>9.75397848285</v>
      </c>
      <c r="G6983" t="n">
        <v>9.335557347223684</v>
      </c>
    </row>
    <row r="6984">
      <c r="A6984" s="3" t="n">
        <v>45371.47702627315</v>
      </c>
      <c r="B6984" t="n">
        <v>0.5578512852499999</v>
      </c>
      <c r="C6984" t="n">
        <v>-0.1510444235290214</v>
      </c>
      <c r="D6984" t="n">
        <v>0.6799538843999999</v>
      </c>
      <c r="E6984" t="n">
        <v>-0.7483038575303051</v>
      </c>
      <c r="F6984" t="n">
        <v>9.8689026142</v>
      </c>
      <c r="G6984" t="n">
        <v>9.299728762878345</v>
      </c>
    </row>
    <row r="6985">
      <c r="A6985" s="3" t="n">
        <v>45371.4770268287</v>
      </c>
      <c r="B6985" t="n">
        <v>1.54904862735</v>
      </c>
      <c r="C6985" t="n">
        <v>-0.3288634932243599</v>
      </c>
      <c r="D6985" t="n">
        <v>-1.7334038407</v>
      </c>
      <c r="E6985" t="n">
        <v>-0.8943713261766925</v>
      </c>
      <c r="F6985" t="n">
        <v>8.219296597749999</v>
      </c>
      <c r="G6985" t="n">
        <v>9.314813082168325</v>
      </c>
    </row>
    <row r="6986">
      <c r="A6986" s="3" t="n">
        <v>45371.47702740741</v>
      </c>
      <c r="B6986" t="n">
        <v>-0.49081302585</v>
      </c>
      <c r="C6986" t="n">
        <v>-0.05959793804347335</v>
      </c>
      <c r="D6986" t="n">
        <v>0.7110801915</v>
      </c>
      <c r="E6986" t="n">
        <v>-0.9001856409571121</v>
      </c>
      <c r="F6986" t="n">
        <v>9.10993655075</v>
      </c>
      <c r="G6986" t="n">
        <v>9.278654363465645</v>
      </c>
    </row>
    <row r="6987">
      <c r="A6987" s="3" t="n">
        <v>45371.47702797454</v>
      </c>
      <c r="B6987" t="n">
        <v>-0.4812319287999999</v>
      </c>
      <c r="C6987" t="n">
        <v>0.4103740135139873</v>
      </c>
      <c r="D6987" t="n">
        <v>-2.2792812063</v>
      </c>
      <c r="E6987" t="n">
        <v>-0.6076748277996519</v>
      </c>
      <c r="F6987" t="n">
        <v>9.461887412599999</v>
      </c>
      <c r="G6987" t="n">
        <v>9.045383099869838</v>
      </c>
    </row>
    <row r="6988">
      <c r="A6988" s="3" t="n">
        <v>45371.47702853009</v>
      </c>
      <c r="B6988" t="n">
        <v>-1.01034972955</v>
      </c>
      <c r="C6988" t="n">
        <v>0.4376531649611901</v>
      </c>
      <c r="D6988" t="n">
        <v>-1.6711512265</v>
      </c>
      <c r="E6988" t="n">
        <v>-1.186680840126926</v>
      </c>
      <c r="F6988" t="n">
        <v>9.34696328125</v>
      </c>
      <c r="G6988" t="n">
        <v>8.904710225955736</v>
      </c>
    </row>
    <row r="6989">
      <c r="A6989" s="3" t="n">
        <v>45371.4770291088</v>
      </c>
      <c r="B6989" t="n">
        <v>1.2330097178</v>
      </c>
      <c r="C6989" t="n">
        <v>-0.0774630712398604</v>
      </c>
      <c r="D6989" t="n">
        <v>0.5051797681</v>
      </c>
      <c r="E6989" t="n">
        <v>-1.824705352352686</v>
      </c>
      <c r="F6989" t="n">
        <v>9.270343924800001</v>
      </c>
      <c r="G6989" t="n">
        <v>8.878798084943615</v>
      </c>
    </row>
    <row r="6990">
      <c r="A6990" s="3" t="n">
        <v>45371.47702966435</v>
      </c>
      <c r="B6990" t="n">
        <v>1.3335671069</v>
      </c>
      <c r="C6990" t="n">
        <v>-0.2860937894402106</v>
      </c>
      <c r="D6990" t="n">
        <v>-2.0709879603</v>
      </c>
      <c r="E6990" t="n">
        <v>-1.773037816713175</v>
      </c>
      <c r="F6990" t="n">
        <v>8.341399196899999</v>
      </c>
      <c r="G6990" t="n">
        <v>9.076914405613312</v>
      </c>
    </row>
    <row r="6991">
      <c r="A6991" s="3" t="n">
        <v>45371.47703023148</v>
      </c>
      <c r="B6991" t="n">
        <v>0.0646454368</v>
      </c>
      <c r="C6991" t="n">
        <v>0.03393055181351994</v>
      </c>
      <c r="D6991" t="n">
        <v>-1.9345186189</v>
      </c>
      <c r="E6991" t="n">
        <v>-1.740228240430425</v>
      </c>
      <c r="F6991" t="n">
        <v>8.36773005215</v>
      </c>
      <c r="G6991" t="n">
        <v>8.988937988371703</v>
      </c>
    </row>
    <row r="6992">
      <c r="A6992" s="3" t="n">
        <v>45371.47703078703</v>
      </c>
      <c r="B6992" t="n">
        <v>-1.8363540524</v>
      </c>
      <c r="C6992" t="n">
        <v>0.1346486191019818</v>
      </c>
      <c r="D6992" t="n">
        <v>-4.14435893655</v>
      </c>
      <c r="E6992" t="n">
        <v>-1.190209336803034</v>
      </c>
      <c r="F6992" t="n">
        <v>9.4259754603</v>
      </c>
      <c r="G6992" t="n">
        <v>9.02216705610935</v>
      </c>
    </row>
    <row r="6993">
      <c r="A6993" s="3" t="n">
        <v>45371.47703135417</v>
      </c>
      <c r="B6993" t="n">
        <v>-0.8331827906499999</v>
      </c>
      <c r="C6993" t="n">
        <v>0.03828351572867153</v>
      </c>
      <c r="D6993" t="n">
        <v>-0.6392562868999999</v>
      </c>
      <c r="E6993" t="n">
        <v>-1.301843851412824</v>
      </c>
      <c r="F6993" t="n">
        <v>9.4930137197</v>
      </c>
      <c r="G6993" t="n">
        <v>9.258339556530444</v>
      </c>
    </row>
    <row r="6994">
      <c r="A6994" s="3" t="n">
        <v>45371.47703305555</v>
      </c>
      <c r="B6994" t="n">
        <v>0.7038919170499999</v>
      </c>
      <c r="C6994" t="n">
        <v>-0.4593799694811203</v>
      </c>
      <c r="D6994" t="n">
        <v>0.7158658366999999</v>
      </c>
      <c r="E6994" t="n">
        <v>-1.547465139116555</v>
      </c>
      <c r="F6994" t="n">
        <v>9.773130870299999</v>
      </c>
      <c r="G6994" t="n">
        <v>9.552390745236274</v>
      </c>
    </row>
    <row r="6995">
      <c r="A6995" s="3" t="n">
        <v>45371.47703309028</v>
      </c>
      <c r="B6995" t="n">
        <v>1.17555255545</v>
      </c>
      <c r="C6995" t="n">
        <v>-0.3678981663399777</v>
      </c>
      <c r="D6995" t="n">
        <v>0.05027869455</v>
      </c>
      <c r="E6995" t="n">
        <v>-0.9544889023735457</v>
      </c>
      <c r="F6995" t="n">
        <v>9.260772634399999</v>
      </c>
      <c r="G6995" t="n">
        <v>9.789493711581844</v>
      </c>
    </row>
    <row r="6996">
      <c r="A6996" s="3" t="n">
        <v>45371.47703361111</v>
      </c>
      <c r="B6996" t="n">
        <v>-0.36152215225</v>
      </c>
      <c r="C6996" t="n">
        <v>0.07949355069498859</v>
      </c>
      <c r="D6996" t="n">
        <v>-1.24019799225</v>
      </c>
      <c r="E6996" t="n">
        <v>-0.4218877063937073</v>
      </c>
      <c r="F6996" t="n">
        <v>9.92875259915</v>
      </c>
      <c r="G6996" t="n">
        <v>9.767633431469026</v>
      </c>
    </row>
    <row r="6997">
      <c r="A6997" s="3" t="n">
        <v>45371.47703417824</v>
      </c>
      <c r="B6997" t="n">
        <v>-0.9504997445999999</v>
      </c>
      <c r="C6997" t="n">
        <v>0.4618344893966215</v>
      </c>
      <c r="D6997" t="n">
        <v>-2.43490293515</v>
      </c>
      <c r="E6997" t="n">
        <v>-0.04553568198927727</v>
      </c>
      <c r="F6997" t="n">
        <v>10.1897173623</v>
      </c>
      <c r="G6997" t="n">
        <v>9.634003309548278</v>
      </c>
    </row>
    <row r="6998">
      <c r="A6998" s="3" t="n">
        <v>45371.4770347338</v>
      </c>
      <c r="B6998" t="n">
        <v>-0.5123582359</v>
      </c>
      <c r="C6998" t="n">
        <v>0.2105434492775065</v>
      </c>
      <c r="D6998" t="n">
        <v>-0.5363060752</v>
      </c>
      <c r="E6998" t="n">
        <v>-0.4167539822670175</v>
      </c>
      <c r="F6998" t="n">
        <v>9.574408914699999</v>
      </c>
      <c r="G6998" t="n">
        <v>9.601137042141984</v>
      </c>
    </row>
    <row r="6999">
      <c r="A6999" s="3" t="n">
        <v>45371.47703530092</v>
      </c>
      <c r="B6999" t="n">
        <v>1.69030361395</v>
      </c>
      <c r="C6999" t="n">
        <v>-0.02844664570233116</v>
      </c>
      <c r="D6999" t="n">
        <v>2.01831644315</v>
      </c>
      <c r="E6999" t="n">
        <v>-0.3136864107975534</v>
      </c>
      <c r="F6999" t="n">
        <v>9.07402459845</v>
      </c>
      <c r="G6999" t="n">
        <v>9.504280989066928</v>
      </c>
    </row>
    <row r="7000">
      <c r="A7000" s="3" t="n">
        <v>45371.47703642361</v>
      </c>
      <c r="B7000" t="n">
        <v>0.90500669525</v>
      </c>
      <c r="C7000" t="n">
        <v>0.1444326383712125</v>
      </c>
      <c r="D7000" t="n">
        <v>0.7541706116</v>
      </c>
      <c r="E7000" t="n">
        <v>0.26925924600746</v>
      </c>
      <c r="F7000" t="n">
        <v>9.174581987549999</v>
      </c>
      <c r="G7000" t="n">
        <v>9.518166519687206</v>
      </c>
    </row>
    <row r="7001">
      <c r="A7001" s="3" t="n">
        <v>45371.47703645833</v>
      </c>
      <c r="B7001" t="n">
        <v>-0.1987219556</v>
      </c>
      <c r="C7001" t="n">
        <v>0.5212490270835679</v>
      </c>
      <c r="D7001" t="n">
        <v>-0.48602738065</v>
      </c>
      <c r="E7001" t="n">
        <v>1.077071615905714</v>
      </c>
      <c r="F7001" t="n">
        <v>9.591168479549999</v>
      </c>
      <c r="G7001" t="n">
        <v>9.368263530783942</v>
      </c>
    </row>
    <row r="7002">
      <c r="A7002" s="3" t="n">
        <v>45371.47703700232</v>
      </c>
      <c r="B7002" t="n">
        <v>-0.8547280007</v>
      </c>
      <c r="C7002" t="n">
        <v>0.6355356576055963</v>
      </c>
      <c r="D7002" t="n">
        <v>0.0023928226</v>
      </c>
      <c r="E7002" t="n">
        <v>1.130859993908162</v>
      </c>
      <c r="F7002" t="n">
        <v>9.538496962399998</v>
      </c>
      <c r="G7002" t="n">
        <v>9.281296924180443</v>
      </c>
    </row>
    <row r="7003">
      <c r="A7003" s="3" t="n">
        <v>45371.47703755787</v>
      </c>
      <c r="B7003" t="n">
        <v>0.9816260517000001</v>
      </c>
      <c r="C7003" t="n">
        <v>0.3543481648775068</v>
      </c>
      <c r="D7003" t="n">
        <v>2.02310208835</v>
      </c>
      <c r="E7003" t="n">
        <v>0.6911708175354331</v>
      </c>
      <c r="F7003" t="n">
        <v>9.196127197599999</v>
      </c>
      <c r="G7003" t="n">
        <v>9.281983343961798</v>
      </c>
    </row>
    <row r="7004">
      <c r="A7004" s="3" t="n">
        <v>45371.477038125</v>
      </c>
      <c r="B7004" t="n">
        <v>1.58017493445</v>
      </c>
      <c r="C7004" t="n">
        <v>0.3495323453698144</v>
      </c>
      <c r="D7004" t="n">
        <v>1.92733034445</v>
      </c>
      <c r="E7004" t="n">
        <v>0.5404643005339176</v>
      </c>
      <c r="F7004" t="n">
        <v>9.469065880399999</v>
      </c>
      <c r="G7004" t="n">
        <v>9.123949316367741</v>
      </c>
    </row>
    <row r="7005">
      <c r="A7005" s="3" t="n">
        <v>45371.47703868055</v>
      </c>
      <c r="B7005" t="n">
        <v>0.5434845429999999</v>
      </c>
      <c r="C7005" t="n">
        <v>0.85005420617238</v>
      </c>
      <c r="D7005" t="n">
        <v>0.8260043228499999</v>
      </c>
      <c r="E7005" t="n">
        <v>0.7912034251341514</v>
      </c>
      <c r="F7005" t="n">
        <v>8.7244665592</v>
      </c>
      <c r="G7005" t="n">
        <v>9.05665596977112</v>
      </c>
    </row>
    <row r="7006">
      <c r="A7006" s="3" t="n">
        <v>45371.47703925926</v>
      </c>
      <c r="B7006" t="n">
        <v>0.1005573891</v>
      </c>
      <c r="C7006" t="n">
        <v>1.169141292282404</v>
      </c>
      <c r="D7006" t="n">
        <v>-1.98719013605</v>
      </c>
      <c r="E7006" t="n">
        <v>0.7821572591252937</v>
      </c>
      <c r="F7006" t="n">
        <v>8.829819400150001</v>
      </c>
      <c r="G7006" t="n">
        <v>8.843829719820071</v>
      </c>
    </row>
    <row r="7007">
      <c r="A7007" s="3" t="n">
        <v>45371.47703981482</v>
      </c>
      <c r="B7007" t="n">
        <v>0.4812319287999999</v>
      </c>
      <c r="C7007" t="n">
        <v>1.164057127170167</v>
      </c>
      <c r="D7007" t="n">
        <v>0.5363060752</v>
      </c>
      <c r="E7007" t="n">
        <v>0.07171550568554794</v>
      </c>
      <c r="F7007" t="n">
        <v>8.714895268799999</v>
      </c>
      <c r="G7007" t="n">
        <v>8.749345984531377</v>
      </c>
    </row>
    <row r="7008">
      <c r="A7008" s="3" t="n">
        <v>45371.47704038194</v>
      </c>
      <c r="B7008" t="n">
        <v>2.84191813675</v>
      </c>
      <c r="C7008" t="n">
        <v>0.7569807083004682</v>
      </c>
      <c r="D7008" t="n">
        <v>1.58735340225</v>
      </c>
      <c r="E7008" t="n">
        <v>-0.4712109269187661</v>
      </c>
      <c r="F7008" t="n">
        <v>8.45871615085</v>
      </c>
      <c r="G7008" t="n">
        <v>8.683133975397691</v>
      </c>
    </row>
    <row r="7009">
      <c r="A7009" s="3" t="n">
        <v>45371.47704096065</v>
      </c>
      <c r="B7009" t="n">
        <v>1.44609841565</v>
      </c>
      <c r="C7009" t="n">
        <v>0.8594348955287903</v>
      </c>
      <c r="D7009" t="n">
        <v>-0.2035076008</v>
      </c>
      <c r="E7009" t="n">
        <v>-0.3396915206804206</v>
      </c>
      <c r="F7009" t="n">
        <v>9.411608718049999</v>
      </c>
      <c r="G7009" t="n">
        <v>8.702158944975665</v>
      </c>
    </row>
    <row r="7010">
      <c r="A7010" s="3" t="n">
        <v>45371.47704151621</v>
      </c>
      <c r="B7010" t="n">
        <v>-0.22505281085</v>
      </c>
      <c r="C7010" t="n">
        <v>1.184678523358978</v>
      </c>
      <c r="D7010" t="n">
        <v>-1.6041129671</v>
      </c>
      <c r="E7010" t="n">
        <v>-0.1482840458582754</v>
      </c>
      <c r="F7010" t="n">
        <v>8.2432346304</v>
      </c>
      <c r="G7010" t="n">
        <v>8.920176204519372</v>
      </c>
    </row>
    <row r="7011">
      <c r="A7011" s="3" t="n">
        <v>45371.47704207176</v>
      </c>
      <c r="B7011" t="n">
        <v>0.07901217904999999</v>
      </c>
      <c r="C7011" t="n">
        <v>1.292981611524946</v>
      </c>
      <c r="D7011" t="n">
        <v>-2.0087353461</v>
      </c>
      <c r="E7011" t="n">
        <v>-0.1004727867418417</v>
      </c>
      <c r="F7011" t="n">
        <v>9.090784163299999</v>
      </c>
      <c r="G7011" t="n">
        <v>8.972948691303522</v>
      </c>
    </row>
    <row r="7012">
      <c r="A7012" s="3" t="n">
        <v>45371.47704263889</v>
      </c>
      <c r="B7012" t="n">
        <v>0.7733229990499999</v>
      </c>
      <c r="C7012" t="n">
        <v>0.8180938537765757</v>
      </c>
      <c r="D7012" t="n">
        <v>1.1276666835</v>
      </c>
      <c r="E7012" t="n">
        <v>-0.9726997142676019</v>
      </c>
      <c r="F7012" t="n">
        <v>9.0644435014</v>
      </c>
      <c r="G7012" t="n">
        <v>9.167850716705619</v>
      </c>
    </row>
    <row r="7013">
      <c r="A7013" s="3" t="n">
        <v>45371.47704319444</v>
      </c>
      <c r="B7013" t="n">
        <v>2.63123206815</v>
      </c>
      <c r="C7013" t="n">
        <v>0.2450255965793712</v>
      </c>
      <c r="D7013" t="n">
        <v>0.7278397563499999</v>
      </c>
      <c r="E7013" t="n">
        <v>-1.427474695786368</v>
      </c>
      <c r="F7013" t="n">
        <v>9.667787836</v>
      </c>
      <c r="G7013" t="n">
        <v>9.332816308541052</v>
      </c>
    </row>
    <row r="7014">
      <c r="A7014" s="3" t="n">
        <v>45371.47704377315</v>
      </c>
      <c r="B7014" t="n">
        <v>0.7948780157499999</v>
      </c>
      <c r="C7014" t="n">
        <v>0.3690274398053623</v>
      </c>
      <c r="D7014" t="n">
        <v>-1.9057851344</v>
      </c>
      <c r="E7014" t="n">
        <v>-0.980606457271215</v>
      </c>
      <c r="F7014" t="n">
        <v>9.6653950134</v>
      </c>
      <c r="G7014" t="n">
        <v>9.539481879234293</v>
      </c>
    </row>
    <row r="7015">
      <c r="A7015" s="3" t="n">
        <v>45371.47704432871</v>
      </c>
      <c r="B7015" t="n">
        <v>-0.7014990944499999</v>
      </c>
      <c r="C7015" t="n">
        <v>0.4386317726220293</v>
      </c>
      <c r="D7015" t="n">
        <v>-2.4109649025</v>
      </c>
      <c r="E7015" t="n">
        <v>-0.8107298597029161</v>
      </c>
      <c r="F7015" t="n">
        <v>9.20570829465</v>
      </c>
      <c r="G7015" t="n">
        <v>9.825513559891171</v>
      </c>
    </row>
    <row r="7016">
      <c r="A7016" s="3" t="n">
        <v>45371.47704489583</v>
      </c>
      <c r="B7016" t="n">
        <v>-1.82916577795</v>
      </c>
      <c r="C7016" t="n">
        <v>0.1510028652779726</v>
      </c>
      <c r="D7016" t="n">
        <v>-2.74614639285</v>
      </c>
      <c r="E7016" t="n">
        <v>-0.6120158591476708</v>
      </c>
      <c r="F7016" t="n">
        <v>10.30224867105</v>
      </c>
      <c r="G7016" t="n">
        <v>9.948465017178933</v>
      </c>
    </row>
    <row r="7017">
      <c r="A7017" s="3" t="n">
        <v>45371.47704546296</v>
      </c>
      <c r="B7017" t="n">
        <v>0.26096476315</v>
      </c>
      <c r="C7017" t="n">
        <v>-0.3575286054862481</v>
      </c>
      <c r="D7017" t="n">
        <v>0.6416491095</v>
      </c>
      <c r="E7017" t="n">
        <v>-1.198254835903384</v>
      </c>
      <c r="F7017" t="n">
        <v>9.983816938899999</v>
      </c>
      <c r="G7017" t="n">
        <v>10.08691452466192</v>
      </c>
    </row>
    <row r="7018">
      <c r="A7018" s="3" t="n">
        <v>45371.47704658565</v>
      </c>
      <c r="B7018" t="n">
        <v>1.1252738609</v>
      </c>
      <c r="C7018" t="n">
        <v>-0.8842157285956902</v>
      </c>
      <c r="D7018" t="n">
        <v>1.7286181955</v>
      </c>
      <c r="E7018" t="n">
        <v>-1.061958928194642</v>
      </c>
      <c r="F7018" t="n">
        <v>10.51293473965</v>
      </c>
      <c r="G7018" t="n">
        <v>10.09713213958895</v>
      </c>
    </row>
    <row r="7019">
      <c r="A7019" s="3" t="n">
        <v>45371.47704663195</v>
      </c>
      <c r="B7019" t="n">
        <v>-0.75896606345</v>
      </c>
      <c r="C7019" t="n">
        <v>-0.7055556415107247</v>
      </c>
      <c r="D7019" t="n">
        <v>-1.491591465</v>
      </c>
      <c r="E7019" t="n">
        <v>-0.3381681296097911</v>
      </c>
      <c r="F7019" t="n">
        <v>9.964664551449999</v>
      </c>
      <c r="G7019" t="n">
        <v>10.25379346477625</v>
      </c>
    </row>
    <row r="7020">
      <c r="A7020" s="3" t="n">
        <v>45371.47704715278</v>
      </c>
      <c r="B7020" t="n">
        <v>-1.4556795127</v>
      </c>
      <c r="C7020" t="n">
        <v>-0.6020357525970879</v>
      </c>
      <c r="D7020" t="n">
        <v>-0.3088506351</v>
      </c>
      <c r="E7020" t="n">
        <v>0.1651492436445227</v>
      </c>
      <c r="F7020" t="n">
        <v>10.37646539825</v>
      </c>
      <c r="G7020" t="n">
        <v>10.37093136164129</v>
      </c>
    </row>
    <row r="7021">
      <c r="A7021" s="3" t="n">
        <v>45371.47704771991</v>
      </c>
      <c r="B7021" t="n">
        <v>-1.630453629</v>
      </c>
      <c r="C7021" t="n">
        <v>-0.6212396649634049</v>
      </c>
      <c r="D7021" t="n">
        <v>-2.6839035853</v>
      </c>
      <c r="E7021" t="n">
        <v>0.2200867141462711</v>
      </c>
      <c r="F7021" t="n">
        <v>10.13226019995</v>
      </c>
      <c r="G7021" t="n">
        <v>10.30050729346565</v>
      </c>
    </row>
    <row r="7022">
      <c r="A7022" s="3" t="n">
        <v>45371.47704828704</v>
      </c>
      <c r="B7022" t="n">
        <v>-0.8667019203499999</v>
      </c>
      <c r="C7022" t="n">
        <v>-1.097066026555597</v>
      </c>
      <c r="D7022" t="n">
        <v>1.68791079135</v>
      </c>
      <c r="E7022" t="n">
        <v>-0.09620481379335699</v>
      </c>
      <c r="F7022" t="n">
        <v>10.1729676041</v>
      </c>
      <c r="G7022" t="n">
        <v>10.32445136097719</v>
      </c>
    </row>
    <row r="7023">
      <c r="A7023" s="3" t="n">
        <v>45371.47704884259</v>
      </c>
      <c r="B7023" t="n">
        <v>0.36152215225</v>
      </c>
      <c r="C7023" t="n">
        <v>-1.124233624501635</v>
      </c>
      <c r="D7023" t="n">
        <v>2.0805592507</v>
      </c>
      <c r="E7023" t="n">
        <v>0.1651214238472032</v>
      </c>
      <c r="F7023" t="n">
        <v>10.77390930945</v>
      </c>
      <c r="G7023" t="n">
        <v>10.21061855661471</v>
      </c>
    </row>
    <row r="7024">
      <c r="A7024" s="3" t="n">
        <v>45371.47704940972</v>
      </c>
      <c r="B7024" t="n">
        <v>-1.03908321405</v>
      </c>
      <c r="C7024" t="n">
        <v>-0.5626057503320528</v>
      </c>
      <c r="D7024" t="n">
        <v>0.2705458602</v>
      </c>
      <c r="E7024" t="n">
        <v>0.683180180812706</v>
      </c>
      <c r="F7024" t="n">
        <v>10.09634824765</v>
      </c>
      <c r="G7024" t="n">
        <v>10.17632483872066</v>
      </c>
    </row>
    <row r="7025">
      <c r="A7025" s="3" t="n">
        <v>45371.47704997685</v>
      </c>
      <c r="B7025" t="n">
        <v>-0.75896606345</v>
      </c>
      <c r="C7025" t="n">
        <v>-0.1122163529837998</v>
      </c>
      <c r="D7025" t="n">
        <v>-0.8068421287499999</v>
      </c>
      <c r="E7025" t="n">
        <v>0.5816018485838013</v>
      </c>
      <c r="F7025" t="n">
        <v>9.871295436799999</v>
      </c>
      <c r="G7025" t="n">
        <v>9.989912126194548</v>
      </c>
    </row>
    <row r="7026">
      <c r="A7026" s="3" t="n">
        <v>45371.47705054398</v>
      </c>
      <c r="B7026" t="n">
        <v>-0.9983856165499999</v>
      </c>
      <c r="C7026" t="n">
        <v>-0.05570922413962712</v>
      </c>
      <c r="D7026" t="n">
        <v>0.2370267305</v>
      </c>
      <c r="E7026" t="n">
        <v>0.1558142957954551</v>
      </c>
      <c r="F7026" t="n">
        <v>9.849750226749999</v>
      </c>
      <c r="G7026" t="n">
        <v>9.884258799430446</v>
      </c>
    </row>
    <row r="7027">
      <c r="A7027" s="3" t="n">
        <v>45371.47705109954</v>
      </c>
      <c r="B7027" t="n">
        <v>1.10372865085</v>
      </c>
      <c r="C7027" t="n">
        <v>-0.1837740607557115</v>
      </c>
      <c r="D7027" t="n">
        <v>0.87867584</v>
      </c>
      <c r="E7027" t="n">
        <v>-0.6981740228982538</v>
      </c>
      <c r="F7027" t="n">
        <v>9.48821826785</v>
      </c>
      <c r="G7027" t="n">
        <v>9.695897306673221</v>
      </c>
    </row>
    <row r="7028">
      <c r="A7028" s="3" t="n">
        <v>45371.47705166667</v>
      </c>
      <c r="B7028" t="n">
        <v>1.22583125</v>
      </c>
      <c r="C7028" t="n">
        <v>-0.0282114689769232</v>
      </c>
      <c r="D7028" t="n">
        <v>-0.9145877922999999</v>
      </c>
      <c r="E7028" t="n">
        <v>-0.5785431567347336</v>
      </c>
      <c r="F7028" t="n">
        <v>9.6653950134</v>
      </c>
      <c r="G7028" t="n">
        <v>9.414826785106087</v>
      </c>
    </row>
    <row r="7029">
      <c r="A7029" s="3" t="n">
        <v>45371.47705224537</v>
      </c>
      <c r="B7029" t="n">
        <v>-0.3088506351</v>
      </c>
      <c r="C7029" t="n">
        <v>0.5028826803489526</v>
      </c>
      <c r="D7029" t="n">
        <v>-1.8315684072</v>
      </c>
      <c r="E7029" t="n">
        <v>-0.5664000552277404</v>
      </c>
      <c r="F7029" t="n">
        <v>9.2679511022</v>
      </c>
      <c r="G7029" t="n">
        <v>9.346784109868441</v>
      </c>
    </row>
    <row r="7030">
      <c r="A7030" s="3" t="n">
        <v>45371.47705280092</v>
      </c>
      <c r="B7030" t="n">
        <v>-1.07499516635</v>
      </c>
      <c r="C7030" t="n">
        <v>0.5856874269860157</v>
      </c>
      <c r="D7030" t="n">
        <v>-1.9440899093</v>
      </c>
      <c r="E7030" t="n">
        <v>-0.5519798450188825</v>
      </c>
      <c r="F7030" t="n">
        <v>9.45469913815</v>
      </c>
      <c r="G7030" t="n">
        <v>9.179630514976132</v>
      </c>
    </row>
    <row r="7031">
      <c r="A7031" s="3" t="n">
        <v>45371.47705335648</v>
      </c>
      <c r="B7031" t="n">
        <v>0.56742257565</v>
      </c>
      <c r="C7031" t="n">
        <v>0.3876942952134044</v>
      </c>
      <c r="D7031" t="n">
        <v>0.5865749630999999</v>
      </c>
      <c r="E7031" t="n">
        <v>-1.208153426104549</v>
      </c>
      <c r="F7031" t="n">
        <v>8.882490917299998</v>
      </c>
      <c r="G7031" t="n">
        <v>9.127287692046062</v>
      </c>
    </row>
    <row r="7032">
      <c r="A7032" s="3" t="n">
        <v>45371.47705392361</v>
      </c>
      <c r="B7032" t="n">
        <v>1.91775905405</v>
      </c>
      <c r="C7032" t="n">
        <v>0.02791027452377626</v>
      </c>
      <c r="D7032" t="n">
        <v>0.7876897413</v>
      </c>
      <c r="E7032" t="n">
        <v>-1.463679613182871</v>
      </c>
      <c r="F7032" t="n">
        <v>8.76995960855</v>
      </c>
      <c r="G7032" t="n">
        <v>9.074074843244198</v>
      </c>
    </row>
    <row r="7033">
      <c r="A7033" s="3" t="n">
        <v>45371.47705504629</v>
      </c>
      <c r="B7033" t="n">
        <v>0.87148756555</v>
      </c>
      <c r="C7033" t="n">
        <v>0.3333804956486023</v>
      </c>
      <c r="D7033" t="n">
        <v>-2.94726117105</v>
      </c>
      <c r="E7033" t="n">
        <v>-1.183104590322964</v>
      </c>
      <c r="F7033" t="n">
        <v>9.3302037164</v>
      </c>
      <c r="G7033" t="n">
        <v>9.064447433203753</v>
      </c>
    </row>
    <row r="7034">
      <c r="A7034" s="3" t="n">
        <v>45371.47705561342</v>
      </c>
      <c r="B7034" t="n">
        <v>-1.01034972955</v>
      </c>
      <c r="C7034" t="n">
        <v>0.8103000358335688</v>
      </c>
      <c r="D7034" t="n">
        <v>-1.5969344993</v>
      </c>
      <c r="E7034" t="n">
        <v>-1.218643249861892</v>
      </c>
      <c r="F7034" t="n">
        <v>8.8154526579</v>
      </c>
      <c r="G7034" t="n">
        <v>9.013946797476947</v>
      </c>
    </row>
    <row r="7035">
      <c r="A7035" s="3" t="n">
        <v>45371.47705618056</v>
      </c>
      <c r="B7035" t="n">
        <v>-0.3375841196</v>
      </c>
      <c r="C7035" t="n">
        <v>0.8764332945960398</v>
      </c>
      <c r="D7035" t="n">
        <v>-3.4380741969</v>
      </c>
      <c r="E7035" t="n">
        <v>-1.482150267012941</v>
      </c>
      <c r="F7035" t="n">
        <v>9.464280235199999</v>
      </c>
      <c r="G7035" t="n">
        <v>8.908165801388254</v>
      </c>
    </row>
    <row r="7036">
      <c r="A7036" s="3" t="n">
        <v>45371.47705674769</v>
      </c>
      <c r="B7036" t="n">
        <v>1.28089558975</v>
      </c>
      <c r="C7036" t="n">
        <v>0.4405274277841504</v>
      </c>
      <c r="D7036" t="n">
        <v>0.04310022674999999</v>
      </c>
      <c r="E7036" t="n">
        <v>-2.080800553724249</v>
      </c>
      <c r="F7036" t="n">
        <v>8.839390690549999</v>
      </c>
      <c r="G7036" t="n">
        <v>9.042424440422636</v>
      </c>
    </row>
    <row r="7037">
      <c r="A7037" s="3" t="n">
        <v>45371.47705731481</v>
      </c>
      <c r="B7037" t="n">
        <v>2.50194119455</v>
      </c>
      <c r="C7037" t="n">
        <v>0.2468025661312361</v>
      </c>
      <c r="D7037" t="n">
        <v>-0.4429271538999999</v>
      </c>
      <c r="E7037" t="n">
        <v>-1.955470446617372</v>
      </c>
      <c r="F7037" t="n">
        <v>9.095569808500001</v>
      </c>
      <c r="G7037" t="n">
        <v>9.106967467451074</v>
      </c>
    </row>
    <row r="7038">
      <c r="A7038" s="3" t="n">
        <v>45371.47705787037</v>
      </c>
      <c r="B7038" t="n">
        <v>0.3136362803</v>
      </c>
      <c r="C7038" t="n">
        <v>0.6034498303803048</v>
      </c>
      <c r="D7038" t="n">
        <v>-2.5187007594</v>
      </c>
      <c r="E7038" t="n">
        <v>-1.069660303031355</v>
      </c>
      <c r="F7038" t="n">
        <v>8.53054005545</v>
      </c>
      <c r="G7038" t="n">
        <v>9.161999964162728</v>
      </c>
    </row>
    <row r="7039">
      <c r="A7039" s="3" t="n">
        <v>45371.47705899306</v>
      </c>
      <c r="B7039" t="n">
        <v>-0.9073995178499999</v>
      </c>
      <c r="C7039" t="n">
        <v>0.7678187024217971</v>
      </c>
      <c r="D7039" t="n">
        <v>-1.8411396976</v>
      </c>
      <c r="E7039" t="n">
        <v>-0.7569786281019836</v>
      </c>
      <c r="F7039" t="n">
        <v>9.184153277949999</v>
      </c>
      <c r="G7039" t="n">
        <v>9.182089881068324</v>
      </c>
    </row>
    <row r="7040">
      <c r="A7040" s="3" t="n">
        <v>45371.47705902778</v>
      </c>
      <c r="B7040" t="n">
        <v>-0.46447236395</v>
      </c>
      <c r="C7040" t="n">
        <v>0.5620473427651531</v>
      </c>
      <c r="D7040" t="n">
        <v>-1.44609841565</v>
      </c>
      <c r="E7040" t="n">
        <v>-0.4943535236712134</v>
      </c>
      <c r="F7040" t="n">
        <v>9.959878906249999</v>
      </c>
      <c r="G7040" t="n">
        <v>9.054426705634407</v>
      </c>
    </row>
    <row r="7041">
      <c r="A7041" s="3" t="n">
        <v>45371.47706012731</v>
      </c>
      <c r="B7041" t="n">
        <v>1.38384580145</v>
      </c>
      <c r="C7041" t="n">
        <v>0.1001339201227275</v>
      </c>
      <c r="D7041" t="n">
        <v>1.3551221236</v>
      </c>
      <c r="E7041" t="n">
        <v>-0.7226353511934754</v>
      </c>
      <c r="F7041" t="n">
        <v>9.078810243649999</v>
      </c>
      <c r="G7041" t="n">
        <v>9.138793132709814</v>
      </c>
    </row>
    <row r="7042">
      <c r="A7042" s="3" t="n">
        <v>45371.47706015046</v>
      </c>
      <c r="B7042" t="n">
        <v>1.422160383</v>
      </c>
      <c r="C7042" t="n">
        <v>0.01539934363414919</v>
      </c>
      <c r="D7042" t="n">
        <v>1.40779364075</v>
      </c>
      <c r="E7042" t="n">
        <v>-0.2178487863257582</v>
      </c>
      <c r="F7042" t="n">
        <v>9.014164806849999</v>
      </c>
      <c r="G7042" t="n">
        <v>8.963576414178346</v>
      </c>
    </row>
    <row r="7043">
      <c r="A7043" s="3" t="n">
        <v>45371.47706069444</v>
      </c>
      <c r="B7043" t="n">
        <v>-0.6200940927999999</v>
      </c>
      <c r="C7043" t="n">
        <v>0.3391858724333343</v>
      </c>
      <c r="D7043" t="n">
        <v>-1.14442624835</v>
      </c>
      <c r="E7043" t="n">
        <v>0.4199685289871807</v>
      </c>
      <c r="F7043" t="n">
        <v>8.384489617</v>
      </c>
      <c r="G7043" t="n">
        <v>8.962361029639418</v>
      </c>
    </row>
    <row r="7044">
      <c r="A7044" s="3" t="n">
        <v>45371.47706126158</v>
      </c>
      <c r="B7044" t="n">
        <v>-0.22265998825</v>
      </c>
      <c r="C7044" t="n">
        <v>0.2903415318869473</v>
      </c>
      <c r="D7044" t="n">
        <v>-0.809244758</v>
      </c>
      <c r="E7044" t="n">
        <v>0.6097406706290228</v>
      </c>
      <c r="F7044" t="n">
        <v>8.73165483365</v>
      </c>
      <c r="G7044" t="n">
        <v>8.833102822013426</v>
      </c>
    </row>
    <row r="7045">
      <c r="A7045" s="3" t="n">
        <v>45371.4770618287</v>
      </c>
      <c r="B7045" t="n">
        <v>-0.5051797681</v>
      </c>
      <c r="C7045" t="n">
        <v>-0.1619449379015156</v>
      </c>
      <c r="D7045" t="n">
        <v>0.35912932965</v>
      </c>
      <c r="E7045" t="n">
        <v>0.3065200127206302</v>
      </c>
      <c r="F7045" t="n">
        <v>9.258379811799999</v>
      </c>
      <c r="G7045" t="n">
        <v>8.80047662322788</v>
      </c>
    </row>
    <row r="7046">
      <c r="A7046" s="3" t="n">
        <v>45371.47706238426</v>
      </c>
      <c r="B7046" t="n">
        <v>0.86430909775</v>
      </c>
      <c r="C7046" t="n">
        <v>-0.4727395756339176</v>
      </c>
      <c r="D7046" t="n">
        <v>2.01831644315</v>
      </c>
      <c r="E7046" t="n">
        <v>0.1432503312741261</v>
      </c>
      <c r="F7046" t="n">
        <v>8.3342207291</v>
      </c>
      <c r="G7046" t="n">
        <v>8.97294389084548</v>
      </c>
    </row>
    <row r="7047">
      <c r="A7047" s="3" t="n">
        <v>45371.47706295139</v>
      </c>
      <c r="B7047" t="n">
        <v>-0.1364693414</v>
      </c>
      <c r="C7047" t="n">
        <v>-0.1901083108607233</v>
      </c>
      <c r="D7047" t="n">
        <v>0.751777789</v>
      </c>
      <c r="E7047" t="n">
        <v>0.6942062614519834</v>
      </c>
      <c r="F7047" t="n">
        <v>9.7036997883</v>
      </c>
      <c r="G7047" t="n">
        <v>9.079824054669839</v>
      </c>
    </row>
    <row r="7048">
      <c r="A7048" s="3" t="n">
        <v>45371.47706351852</v>
      </c>
      <c r="B7048" t="n">
        <v>-1.17794537805</v>
      </c>
      <c r="C7048" t="n">
        <v>0.3823171650046632</v>
      </c>
      <c r="D7048" t="n">
        <v>-0.2059004234</v>
      </c>
      <c r="E7048" t="n">
        <v>1.029182452213057</v>
      </c>
      <c r="F7048" t="n">
        <v>9.030924371699999</v>
      </c>
      <c r="G7048" t="n">
        <v>9.196576063286273</v>
      </c>
    </row>
    <row r="7049">
      <c r="A7049" s="3" t="n">
        <v>45371.47706408565</v>
      </c>
      <c r="B7049" t="n">
        <v>-0.2322410853</v>
      </c>
      <c r="C7049" t="n">
        <v>0.4501022385200479</v>
      </c>
      <c r="D7049" t="n">
        <v>-0.52911780075</v>
      </c>
      <c r="E7049" t="n">
        <v>0.7416383529610744</v>
      </c>
      <c r="F7049" t="n">
        <v>9.263165456999999</v>
      </c>
      <c r="G7049" t="n">
        <v>9.111466433868674</v>
      </c>
    </row>
    <row r="7050">
      <c r="A7050" s="3" t="n">
        <v>45371.47706464121</v>
      </c>
      <c r="B7050" t="n">
        <v>1.7788870834</v>
      </c>
      <c r="C7050" t="n">
        <v>0.4018726766335675</v>
      </c>
      <c r="D7050" t="n">
        <v>2.4253218381</v>
      </c>
      <c r="E7050" t="n">
        <v>0.1463518386370633</v>
      </c>
      <c r="F7050" t="n">
        <v>9.186555907200001</v>
      </c>
      <c r="G7050" t="n">
        <v>9.168140801527299</v>
      </c>
    </row>
    <row r="7051">
      <c r="A7051" s="3" t="n">
        <v>45371.47706520833</v>
      </c>
      <c r="B7051" t="n">
        <v>1.96324229675</v>
      </c>
      <c r="C7051" t="n">
        <v>0.4485837850634043</v>
      </c>
      <c r="D7051" t="n">
        <v>1.48679601315</v>
      </c>
      <c r="E7051" t="n">
        <v>-0.1092418977437068</v>
      </c>
      <c r="F7051" t="n">
        <v>9.00698633905</v>
      </c>
      <c r="G7051" t="n">
        <v>9.170518285520888</v>
      </c>
    </row>
    <row r="7052">
      <c r="A7052" s="3" t="n">
        <v>45371.47706633102</v>
      </c>
      <c r="B7052" t="n">
        <v>0.59854888275</v>
      </c>
      <c r="C7052" t="n">
        <v>0.9879159318571122</v>
      </c>
      <c r="D7052" t="n">
        <v>-1.85789926245</v>
      </c>
      <c r="E7052" t="n">
        <v>0.5772310772552465</v>
      </c>
      <c r="F7052" t="n">
        <v>9.04050546875</v>
      </c>
      <c r="G7052" t="n">
        <v>9.103871400607252</v>
      </c>
    </row>
    <row r="7053">
      <c r="A7053" s="3" t="n">
        <v>45371.47706636574</v>
      </c>
      <c r="B7053" t="n">
        <v>-0.7661445312499999</v>
      </c>
      <c r="C7053" t="n">
        <v>1.310453701504316</v>
      </c>
      <c r="D7053" t="n">
        <v>-1.00317126175</v>
      </c>
      <c r="E7053" t="n">
        <v>0.5584852428827523</v>
      </c>
      <c r="F7053" t="n">
        <v>8.954314821899999</v>
      </c>
      <c r="G7053" t="n">
        <v>9.146978508013778</v>
      </c>
    </row>
    <row r="7054">
      <c r="A7054" s="3" t="n">
        <v>45371.47706689815</v>
      </c>
      <c r="B7054" t="n">
        <v>0.6584086743500001</v>
      </c>
      <c r="C7054" t="n">
        <v>1.211271437899421</v>
      </c>
      <c r="D7054" t="n">
        <v>0.1675956485</v>
      </c>
      <c r="E7054" t="n">
        <v>0.2508675482825182</v>
      </c>
      <c r="F7054" t="n">
        <v>9.74919283765</v>
      </c>
      <c r="G7054" t="n">
        <v>9.083835660299558</v>
      </c>
    </row>
    <row r="7055">
      <c r="A7055" s="3" t="n">
        <v>45371.47706746528</v>
      </c>
      <c r="B7055" t="n">
        <v>2.3199788038</v>
      </c>
      <c r="C7055" t="n">
        <v>0.7158061510050137</v>
      </c>
      <c r="D7055" t="n">
        <v>2.4109649025</v>
      </c>
      <c r="E7055" t="n">
        <v>-0.4372832096614234</v>
      </c>
      <c r="F7055" t="n">
        <v>8.791504818599998</v>
      </c>
      <c r="G7055" t="n">
        <v>9.250290628531491</v>
      </c>
    </row>
    <row r="7056">
      <c r="A7056" s="3" t="n">
        <v>45371.47706803241</v>
      </c>
      <c r="B7056" t="n">
        <v>2.18830491425</v>
      </c>
      <c r="C7056" t="n">
        <v>0.5586880050867149</v>
      </c>
      <c r="D7056" t="n">
        <v>2.09014034775</v>
      </c>
      <c r="E7056" t="n">
        <v>-0.2539279774402106</v>
      </c>
      <c r="F7056" t="n">
        <v>9.6749663038</v>
      </c>
      <c r="G7056" t="n">
        <v>9.462984180106668</v>
      </c>
    </row>
    <row r="7057">
      <c r="A7057" s="3" t="n">
        <v>45371.47706859954</v>
      </c>
      <c r="B7057" t="n">
        <v>0.11253130875</v>
      </c>
      <c r="C7057" t="n">
        <v>0.8678918167426598</v>
      </c>
      <c r="D7057" t="n">
        <v>-3.35427637265</v>
      </c>
      <c r="E7057" t="n">
        <v>0.6111314547610741</v>
      </c>
      <c r="F7057" t="n">
        <v>9.10515090555</v>
      </c>
      <c r="G7057" t="n">
        <v>9.671050501597229</v>
      </c>
    </row>
    <row r="7058">
      <c r="A7058" s="3" t="n">
        <v>45371.47706915509</v>
      </c>
      <c r="B7058" t="n">
        <v>-0.3711032493</v>
      </c>
      <c r="C7058" t="n">
        <v>1.008222875184851</v>
      </c>
      <c r="D7058" t="n">
        <v>-0.8547280007</v>
      </c>
      <c r="E7058" t="n">
        <v>0.4889213710695818</v>
      </c>
      <c r="F7058" t="n">
        <v>9.706092610899999</v>
      </c>
      <c r="G7058" t="n">
        <v>9.864941161927183</v>
      </c>
    </row>
    <row r="7059">
      <c r="A7059" s="3" t="n">
        <v>45371.47706971065</v>
      </c>
      <c r="B7059" t="n">
        <v>-0.7182586593</v>
      </c>
      <c r="C7059" t="n">
        <v>0.4443072170090921</v>
      </c>
      <c r="D7059" t="n">
        <v>-0.2059004234</v>
      </c>
      <c r="E7059" t="n">
        <v>0.05755664612808875</v>
      </c>
      <c r="F7059" t="n">
        <v>10.7284162601</v>
      </c>
      <c r="G7059" t="n">
        <v>9.92294251334455</v>
      </c>
    </row>
    <row r="7060">
      <c r="A7060" s="3" t="n">
        <v>45371.47707028935</v>
      </c>
      <c r="B7060" t="n">
        <v>1.40540081815</v>
      </c>
      <c r="C7060" t="n">
        <v>0.03867235283006992</v>
      </c>
      <c r="D7060" t="n">
        <v>2.66714402045</v>
      </c>
      <c r="E7060" t="n">
        <v>-0.3972804441740104</v>
      </c>
      <c r="F7060" t="n">
        <v>10.09874107025</v>
      </c>
      <c r="G7060" t="n">
        <v>10.13146112941996</v>
      </c>
    </row>
    <row r="7061">
      <c r="A7061" s="3" t="n">
        <v>45371.47707085648</v>
      </c>
      <c r="B7061" t="n">
        <v>1.7022775336</v>
      </c>
      <c r="C7061" t="n">
        <v>-0.04458432264265749</v>
      </c>
      <c r="D7061" t="n">
        <v>1.9129636022</v>
      </c>
      <c r="E7061" t="n">
        <v>-0.3012005794456885</v>
      </c>
      <c r="F7061" t="n">
        <v>10.03409563345</v>
      </c>
      <c r="G7061" t="n">
        <v>9.992128543391171</v>
      </c>
    </row>
    <row r="7062">
      <c r="A7062" s="3" t="n">
        <v>45371.47707141204</v>
      </c>
      <c r="B7062" t="n">
        <v>-0.5961560601499999</v>
      </c>
      <c r="C7062" t="n">
        <v>0.1903717188512827</v>
      </c>
      <c r="D7062" t="n">
        <v>-2.91613486395</v>
      </c>
      <c r="E7062" t="n">
        <v>0.2368195335871803</v>
      </c>
      <c r="F7062" t="n">
        <v>9.864107162350001</v>
      </c>
      <c r="G7062" t="n">
        <v>9.949803270584411</v>
      </c>
    </row>
    <row r="7063">
      <c r="A7063" s="3" t="n">
        <v>45371.47707197916</v>
      </c>
      <c r="B7063" t="n">
        <v>-1.75973469595</v>
      </c>
      <c r="C7063" t="n">
        <v>-0.006248481921328597</v>
      </c>
      <c r="D7063" t="n">
        <v>-1.5275034173</v>
      </c>
      <c r="E7063" t="n">
        <v>-0.2511845613878794</v>
      </c>
      <c r="F7063" t="n">
        <v>9.574408914699999</v>
      </c>
      <c r="G7063" t="n">
        <v>9.842578342435342</v>
      </c>
    </row>
    <row r="7064">
      <c r="A7064" s="3" t="n">
        <v>45371.47707254629</v>
      </c>
      <c r="B7064" t="n">
        <v>0.24900065015</v>
      </c>
      <c r="C7064" t="n">
        <v>-0.5270195205398616</v>
      </c>
      <c r="D7064" t="n">
        <v>-0.6847395296</v>
      </c>
      <c r="E7064" t="n">
        <v>-0.947607468629723</v>
      </c>
      <c r="F7064" t="n">
        <v>9.892840646849999</v>
      </c>
      <c r="G7064" t="n">
        <v>9.742283766983476</v>
      </c>
    </row>
    <row r="7065">
      <c r="A7065" s="3" t="n">
        <v>45371.47707311343</v>
      </c>
      <c r="B7065" t="n">
        <v>-0.2681530376</v>
      </c>
      <c r="C7065" t="n">
        <v>-1.09976395255315</v>
      </c>
      <c r="D7065" t="n">
        <v>0.05745716234999999</v>
      </c>
      <c r="E7065" t="n">
        <v>-1.53073222823835</v>
      </c>
      <c r="F7065" t="n">
        <v>9.119517647799999</v>
      </c>
      <c r="G7065" t="n">
        <v>9.765757778215413</v>
      </c>
    </row>
    <row r="7066">
      <c r="A7066" s="3" t="n">
        <v>45371.47707366898</v>
      </c>
      <c r="B7066" t="n">
        <v>-0.49799149365</v>
      </c>
      <c r="C7066" t="n">
        <v>-1.06084295885583</v>
      </c>
      <c r="D7066" t="n">
        <v>-0.3806745397</v>
      </c>
      <c r="E7066" t="n">
        <v>-1.243628993909211</v>
      </c>
      <c r="F7066" t="n">
        <v>10.06282911795</v>
      </c>
      <c r="G7066" t="n">
        <v>9.564918066261214</v>
      </c>
    </row>
    <row r="7067">
      <c r="A7067" s="3" t="n">
        <v>45371.47707424768</v>
      </c>
      <c r="B7067" t="n">
        <v>-2.2409764314</v>
      </c>
      <c r="C7067" t="n">
        <v>-0.6446041571740111</v>
      </c>
      <c r="D7067" t="n">
        <v>-2.46842206485</v>
      </c>
      <c r="E7067" t="n">
        <v>-0.9557621667208651</v>
      </c>
      <c r="F7067" t="n">
        <v>9.983816938899999</v>
      </c>
      <c r="G7067" t="n">
        <v>9.374978685804921</v>
      </c>
    </row>
    <row r="7068">
      <c r="A7068" s="3" t="n">
        <v>45371.47707480324</v>
      </c>
      <c r="B7068" t="n">
        <v>-1.5969344993</v>
      </c>
      <c r="C7068" t="n">
        <v>-0.6940135573505848</v>
      </c>
      <c r="D7068" t="n">
        <v>-2.42772446735</v>
      </c>
      <c r="E7068" t="n">
        <v>-1.326829298288931</v>
      </c>
      <c r="F7068" t="n">
        <v>9.303863054499999</v>
      </c>
      <c r="G7068" t="n">
        <v>9.230907544783591</v>
      </c>
    </row>
    <row r="7069">
      <c r="A7069" s="3" t="n">
        <v>45371.47707537037</v>
      </c>
      <c r="B7069" t="n">
        <v>0.07901217904999999</v>
      </c>
      <c r="C7069" t="n">
        <v>-1.024725775544875</v>
      </c>
      <c r="D7069" t="n">
        <v>-0.56263693045</v>
      </c>
      <c r="E7069" t="n">
        <v>-1.873092689293478</v>
      </c>
      <c r="F7069" t="n">
        <v>8.762781140749999</v>
      </c>
      <c r="G7069" t="n">
        <v>9.177113154778928</v>
      </c>
    </row>
    <row r="7070">
      <c r="A7070" s="3" t="n">
        <v>45371.4770759375</v>
      </c>
      <c r="B7070" t="n">
        <v>0.5530558334</v>
      </c>
      <c r="C7070" t="n">
        <v>-0.9997960368413781</v>
      </c>
      <c r="D7070" t="n">
        <v>-0.6224967220500001</v>
      </c>
      <c r="E7070" t="n">
        <v>-2.029134481081474</v>
      </c>
      <c r="F7070" t="n">
        <v>8.2480202756</v>
      </c>
      <c r="G7070" t="n">
        <v>9.108657983039535</v>
      </c>
    </row>
    <row r="7071">
      <c r="A7071" s="3" t="n">
        <v>45371.47707649306</v>
      </c>
      <c r="B7071" t="n">
        <v>-0.7948780157499999</v>
      </c>
      <c r="C7071" t="n">
        <v>-0.6195584759791393</v>
      </c>
      <c r="D7071" t="n">
        <v>-3.064578125</v>
      </c>
      <c r="E7071" t="n">
        <v>-1.416967544661426</v>
      </c>
      <c r="F7071" t="n">
        <v>9.169796342349999</v>
      </c>
      <c r="G7071" t="n">
        <v>8.939217358498741</v>
      </c>
    </row>
    <row r="7072">
      <c r="A7072" s="3" t="n">
        <v>45371.47707762731</v>
      </c>
      <c r="B7072" t="n">
        <v>-2.1715453494</v>
      </c>
      <c r="C7072" t="n">
        <v>-0.2255140205712127</v>
      </c>
      <c r="D7072" t="n">
        <v>-2.06379968585</v>
      </c>
      <c r="E7072" t="n">
        <v>-1.302849135904782</v>
      </c>
      <c r="F7072" t="n">
        <v>9.421180008449999</v>
      </c>
      <c r="G7072" t="n">
        <v>8.891255685030327</v>
      </c>
    </row>
    <row r="7073">
      <c r="A7073" s="3" t="n">
        <v>45371.47707818287</v>
      </c>
      <c r="B7073" t="n">
        <v>-0.6368536576499999</v>
      </c>
      <c r="C7073" t="n">
        <v>-0.3600527549026816</v>
      </c>
      <c r="D7073" t="n">
        <v>-2.02070926575</v>
      </c>
      <c r="E7073" t="n">
        <v>-1.473216180269701</v>
      </c>
      <c r="F7073" t="n">
        <v>9.445127847749999</v>
      </c>
      <c r="G7073" t="n">
        <v>8.91393654629711</v>
      </c>
    </row>
    <row r="7074">
      <c r="A7074" s="3" t="n">
        <v>45371.47707873843</v>
      </c>
      <c r="B7074" t="n">
        <v>0.4141936694</v>
      </c>
      <c r="C7074" t="n">
        <v>-0.5441208322838011</v>
      </c>
      <c r="D7074" t="n">
        <v>0.4141936694</v>
      </c>
      <c r="E7074" t="n">
        <v>-1.935665105436369</v>
      </c>
      <c r="F7074" t="n">
        <v>8.53054005545</v>
      </c>
      <c r="G7074" t="n">
        <v>9.037040109526831</v>
      </c>
    </row>
    <row r="7075">
      <c r="A7075" s="3" t="n">
        <v>45371.47707931713</v>
      </c>
      <c r="B7075" t="n">
        <v>1.1180953931</v>
      </c>
      <c r="C7075" t="n">
        <v>-0.410858814057577</v>
      </c>
      <c r="D7075" t="n">
        <v>0.0335191297</v>
      </c>
      <c r="E7075" t="n">
        <v>-1.781625996165506</v>
      </c>
      <c r="F7075" t="n">
        <v>8.853757432799998</v>
      </c>
      <c r="G7075" t="n">
        <v>9.010649042817391</v>
      </c>
    </row>
    <row r="7076">
      <c r="A7076" s="3" t="n">
        <v>45371.47707988426</v>
      </c>
      <c r="B7076" t="n">
        <v>-0.6560158517499999</v>
      </c>
      <c r="C7076" t="n">
        <v>0.1462534292472032</v>
      </c>
      <c r="D7076" t="n">
        <v>-4.5992600101</v>
      </c>
      <c r="E7076" t="n">
        <v>-1.165065474811542</v>
      </c>
      <c r="F7076" t="n">
        <v>8.714895268799999</v>
      </c>
      <c r="G7076" t="n">
        <v>8.920406077881609</v>
      </c>
    </row>
    <row r="7077">
      <c r="A7077" s="3" t="n">
        <v>45371.47708043981</v>
      </c>
      <c r="B7077" t="n">
        <v>-1.0271092944</v>
      </c>
      <c r="C7077" t="n">
        <v>0.3974440940745932</v>
      </c>
      <c r="D7077" t="n">
        <v>-1.7764942608</v>
      </c>
      <c r="E7077" t="n">
        <v>-1.311530055634619</v>
      </c>
      <c r="F7077" t="n">
        <v>8.983048306400001</v>
      </c>
      <c r="G7077" t="n">
        <v>8.847928510911563</v>
      </c>
    </row>
    <row r="7078">
      <c r="A7078" s="3" t="n">
        <v>45371.4770815625</v>
      </c>
      <c r="B7078" t="n">
        <v>0.4692678157999999</v>
      </c>
      <c r="C7078" t="n">
        <v>0.2806631912726114</v>
      </c>
      <c r="D7078" t="n">
        <v>-1.6376320968</v>
      </c>
      <c r="E7078" t="n">
        <v>-1.436330146455016</v>
      </c>
      <c r="F7078" t="n">
        <v>9.423582637699999</v>
      </c>
      <c r="G7078" t="n">
        <v>8.954451452079628</v>
      </c>
    </row>
    <row r="7079">
      <c r="A7079" s="3" t="n">
        <v>45371.47708159722</v>
      </c>
      <c r="B7079" t="n">
        <v>1.1611858132</v>
      </c>
      <c r="C7079" t="n">
        <v>0.308032362737763</v>
      </c>
      <c r="D7079" t="n">
        <v>0.76375170865</v>
      </c>
      <c r="E7079" t="n">
        <v>-1.645139830303035</v>
      </c>
      <c r="F7079" t="n">
        <v>8.698135703949999</v>
      </c>
      <c r="G7079" t="n">
        <v>9.122665125263545</v>
      </c>
    </row>
    <row r="7080">
      <c r="A7080" s="3" t="n">
        <v>45371.4770821412</v>
      </c>
      <c r="B7080" t="n">
        <v>1.364693414</v>
      </c>
      <c r="C7080" t="n">
        <v>0.5550361366389291</v>
      </c>
      <c r="D7080" t="n">
        <v>-0.2059004234</v>
      </c>
      <c r="E7080" t="n">
        <v>-1.142134738274013</v>
      </c>
      <c r="F7080" t="n">
        <v>9.323025248599999</v>
      </c>
      <c r="G7080" t="n">
        <v>9.215111957627064</v>
      </c>
    </row>
    <row r="7081">
      <c r="A7081" s="3" t="n">
        <v>45371.47708269676</v>
      </c>
      <c r="B7081" t="n">
        <v>-0.22505281085</v>
      </c>
      <c r="C7081" t="n">
        <v>1.06818779681597</v>
      </c>
      <c r="D7081" t="n">
        <v>-2.93768988065</v>
      </c>
      <c r="E7081" t="n">
        <v>-0.2034070426336833</v>
      </c>
      <c r="F7081" t="n">
        <v>8.966288741549999</v>
      </c>
      <c r="G7081" t="n">
        <v>9.344900067242918</v>
      </c>
    </row>
    <row r="7082">
      <c r="A7082" s="3" t="n">
        <v>45371.47708326389</v>
      </c>
      <c r="B7082" t="n">
        <v>0.7876897413</v>
      </c>
      <c r="C7082" t="n">
        <v>1.149031236312358</v>
      </c>
      <c r="D7082" t="n">
        <v>-0.7086873688999999</v>
      </c>
      <c r="E7082" t="n">
        <v>-0.3917453560363646</v>
      </c>
      <c r="F7082" t="n">
        <v>9.737218918</v>
      </c>
      <c r="G7082" t="n">
        <v>9.341616919691401</v>
      </c>
    </row>
    <row r="7083">
      <c r="A7083" s="3" t="n">
        <v>45371.47708383102</v>
      </c>
      <c r="B7083" t="n">
        <v>1.51552949765</v>
      </c>
      <c r="C7083" t="n">
        <v>0.8275723810397458</v>
      </c>
      <c r="D7083" t="n">
        <v>-0.1077358569</v>
      </c>
      <c r="E7083" t="n">
        <v>-0.5801997948050133</v>
      </c>
      <c r="F7083" t="n">
        <v>9.320622619349999</v>
      </c>
      <c r="G7083" t="n">
        <v>9.344690698694313</v>
      </c>
    </row>
    <row r="7084">
      <c r="A7084" s="3" t="n">
        <v>45371.47708439815</v>
      </c>
      <c r="B7084" t="n">
        <v>1.48440319055</v>
      </c>
      <c r="C7084" t="n">
        <v>0.798250909007578</v>
      </c>
      <c r="D7084" t="n">
        <v>1.23541234705</v>
      </c>
      <c r="E7084" t="n">
        <v>-0.6588839882741279</v>
      </c>
      <c r="F7084" t="n">
        <v>9.502585010099999</v>
      </c>
      <c r="G7084" t="n">
        <v>9.31008323657823</v>
      </c>
    </row>
    <row r="7085">
      <c r="A7085" s="3" t="n">
        <v>45371.4770849537</v>
      </c>
      <c r="B7085" t="n">
        <v>1.03908321405</v>
      </c>
      <c r="C7085" t="n">
        <v>1.035138289068418</v>
      </c>
      <c r="D7085" t="n">
        <v>0.35434368445</v>
      </c>
      <c r="E7085" t="n">
        <v>0.1655821535226112</v>
      </c>
      <c r="F7085" t="n">
        <v>9.24879871475</v>
      </c>
      <c r="G7085" t="n">
        <v>9.140098788719255</v>
      </c>
    </row>
    <row r="7086">
      <c r="A7086" s="3" t="n">
        <v>45371.47708550926</v>
      </c>
      <c r="B7086" t="n">
        <v>-0.08619064685</v>
      </c>
      <c r="C7086" t="n">
        <v>1.335183969746507</v>
      </c>
      <c r="D7086" t="n">
        <v>-1.96324229675</v>
      </c>
      <c r="E7086" t="n">
        <v>0.791334683372613</v>
      </c>
      <c r="F7086" t="n">
        <v>8.791504818599998</v>
      </c>
      <c r="G7086" t="n">
        <v>9.132843787902472</v>
      </c>
    </row>
    <row r="7087">
      <c r="A7087" s="3" t="n">
        <v>45371.47708608797</v>
      </c>
      <c r="B7087" t="n">
        <v>0.5386988978</v>
      </c>
      <c r="C7087" t="n">
        <v>1.001073553022963</v>
      </c>
      <c r="D7087" t="n">
        <v>0.0263406619</v>
      </c>
      <c r="E7087" t="n">
        <v>0.5540348753879969</v>
      </c>
      <c r="F7087" t="n">
        <v>9.009379161649999</v>
      </c>
      <c r="G7087" t="n">
        <v>8.981011380615525</v>
      </c>
    </row>
    <row r="7088">
      <c r="A7088" s="3" t="n">
        <v>45371.47708665509</v>
      </c>
      <c r="B7088" t="n">
        <v>2.26491446405</v>
      </c>
      <c r="C7088" t="n">
        <v>0.6402126981572277</v>
      </c>
      <c r="D7088" t="n">
        <v>2.1092927352</v>
      </c>
      <c r="E7088" t="n">
        <v>0.1270849031144525</v>
      </c>
      <c r="F7088" t="n">
        <v>8.63349026715</v>
      </c>
      <c r="G7088" t="n">
        <v>9.026691762125783</v>
      </c>
    </row>
    <row r="7089">
      <c r="A7089" s="3" t="n">
        <v>45371.47708721065</v>
      </c>
      <c r="B7089" t="n">
        <v>1.5921488541</v>
      </c>
      <c r="C7089" t="n">
        <v>0.6487788640805379</v>
      </c>
      <c r="D7089" t="n">
        <v>2.5139151142</v>
      </c>
      <c r="E7089" t="n">
        <v>0.09511673282983707</v>
      </c>
      <c r="F7089" t="n">
        <v>9.150634148249999</v>
      </c>
      <c r="G7089" t="n">
        <v>8.903013332615874</v>
      </c>
    </row>
    <row r="7090">
      <c r="A7090" s="3" t="n">
        <v>45371.47708777778</v>
      </c>
      <c r="B7090" t="n">
        <v>0.1412549866</v>
      </c>
      <c r="C7090" t="n">
        <v>0.9107169315282075</v>
      </c>
      <c r="D7090" t="n">
        <v>-1.13964060315</v>
      </c>
      <c r="E7090" t="n">
        <v>0.6177782375439412</v>
      </c>
      <c r="F7090" t="n">
        <v>9.423582637699999</v>
      </c>
      <c r="G7090" t="n">
        <v>8.893007715059698</v>
      </c>
    </row>
    <row r="7091">
      <c r="A7091" s="3" t="n">
        <v>45371.47708834491</v>
      </c>
      <c r="B7091" t="n">
        <v>-1.00077843915</v>
      </c>
      <c r="C7091" t="n">
        <v>1.053481433589164</v>
      </c>
      <c r="D7091" t="n">
        <v>-1.5682010148</v>
      </c>
      <c r="E7091" t="n">
        <v>0.7123787839783237</v>
      </c>
      <c r="F7091" t="n">
        <v>8.664616574249999</v>
      </c>
      <c r="G7091" t="n">
        <v>8.971631834225317</v>
      </c>
    </row>
    <row r="7092">
      <c r="A7092" s="3" t="n">
        <v>45371.47708891203</v>
      </c>
      <c r="B7092" t="n">
        <v>0.8571208232999998</v>
      </c>
      <c r="C7092" t="n">
        <v>0.5448438955615398</v>
      </c>
      <c r="D7092" t="n">
        <v>-0.29209107025</v>
      </c>
      <c r="E7092" t="n">
        <v>0.1611756987892778</v>
      </c>
      <c r="F7092" t="n">
        <v>9.0644435014</v>
      </c>
      <c r="G7092" t="n">
        <v>8.997096641125898</v>
      </c>
    </row>
    <row r="7093">
      <c r="A7093" s="3" t="n">
        <v>45371.47708946759</v>
      </c>
      <c r="B7093" t="n">
        <v>2.16435707495</v>
      </c>
      <c r="C7093" t="n">
        <v>0.232191091958392</v>
      </c>
      <c r="D7093" t="n">
        <v>2.54024596945</v>
      </c>
      <c r="E7093" t="n">
        <v>-0.35005543528112</v>
      </c>
      <c r="F7093" t="n">
        <v>8.2767537601</v>
      </c>
      <c r="G7093" t="n">
        <v>8.947677617173918</v>
      </c>
    </row>
    <row r="7094">
      <c r="A7094" s="3" t="n">
        <v>45371.47709003472</v>
      </c>
      <c r="B7094" t="n">
        <v>1.1923121203</v>
      </c>
      <c r="C7094" t="n">
        <v>0.4083409280959218</v>
      </c>
      <c r="D7094" t="n">
        <v>1.1204882157</v>
      </c>
      <c r="E7094" t="n">
        <v>-0.08845666877972065</v>
      </c>
      <c r="F7094" t="n">
        <v>9.239227424349998</v>
      </c>
      <c r="G7094" t="n">
        <v>8.764385110937786</v>
      </c>
    </row>
    <row r="7095">
      <c r="A7095" s="3" t="n">
        <v>45371.47709061343</v>
      </c>
      <c r="B7095" t="n">
        <v>-0.59854888275</v>
      </c>
      <c r="C7095" t="n">
        <v>0.8190786563142215</v>
      </c>
      <c r="D7095" t="n">
        <v>-1.91775905405</v>
      </c>
      <c r="E7095" t="n">
        <v>0.7597550530181841</v>
      </c>
      <c r="F7095" t="n">
        <v>9.1985200202</v>
      </c>
      <c r="G7095" t="n">
        <v>8.679019845699791</v>
      </c>
    </row>
    <row r="7096">
      <c r="A7096" s="3" t="n">
        <v>45371.47709116898</v>
      </c>
      <c r="B7096" t="n">
        <v>-1.20189321735</v>
      </c>
      <c r="C7096" t="n">
        <v>0.9019441401751775</v>
      </c>
      <c r="D7096" t="n">
        <v>-0.5817893178999999</v>
      </c>
      <c r="E7096" t="n">
        <v>0.5652378643357826</v>
      </c>
      <c r="F7096" t="n">
        <v>8.6550354772</v>
      </c>
      <c r="G7096" t="n">
        <v>8.730459336722983</v>
      </c>
    </row>
    <row r="7097">
      <c r="A7097" s="3" t="n">
        <v>45371.47709172454</v>
      </c>
      <c r="B7097" t="n">
        <v>1.838746875</v>
      </c>
      <c r="C7097" t="n">
        <v>0.4300687384261084</v>
      </c>
      <c r="D7097" t="n">
        <v>0.6727754166</v>
      </c>
      <c r="E7097" t="n">
        <v>-0.005872171729487119</v>
      </c>
      <c r="F7097" t="n">
        <v>8.23366334</v>
      </c>
      <c r="G7097" t="n">
        <v>8.690093565170304</v>
      </c>
    </row>
    <row r="7098">
      <c r="A7098" s="3" t="n">
        <v>45371.47709229167</v>
      </c>
      <c r="B7098" t="n">
        <v>1.5969344993</v>
      </c>
      <c r="C7098" t="n">
        <v>0.1970659118721451</v>
      </c>
      <c r="D7098" t="n">
        <v>2.2864596741</v>
      </c>
      <c r="E7098" t="n">
        <v>-0.5826184713004678</v>
      </c>
      <c r="F7098" t="n">
        <v>8.59039984705</v>
      </c>
      <c r="G7098" t="n">
        <v>8.860042283905852</v>
      </c>
    </row>
    <row r="7099">
      <c r="A7099" s="3" t="n">
        <v>45371.4770928588</v>
      </c>
      <c r="B7099" t="n">
        <v>0.94091864755</v>
      </c>
      <c r="C7099" t="n">
        <v>0.4462961153538474</v>
      </c>
      <c r="D7099" t="n">
        <v>0.2801171506</v>
      </c>
      <c r="E7099" t="n">
        <v>-0.1136955798404432</v>
      </c>
      <c r="F7099" t="n">
        <v>9.14345568045</v>
      </c>
      <c r="G7099" t="n">
        <v>8.916982734095946</v>
      </c>
    </row>
    <row r="7100">
      <c r="A7100" s="3" t="n">
        <v>45371.47709342593</v>
      </c>
      <c r="B7100" t="n">
        <v>-0.7469921438</v>
      </c>
      <c r="C7100" t="n">
        <v>0.7897934848885804</v>
      </c>
      <c r="D7100" t="n">
        <v>-3.1244379166</v>
      </c>
      <c r="E7100" t="n">
        <v>0.5210805767249435</v>
      </c>
      <c r="F7100" t="n">
        <v>9.320622619349999</v>
      </c>
      <c r="G7100" t="n">
        <v>9.265046665069372</v>
      </c>
    </row>
    <row r="7101">
      <c r="A7101" s="3" t="n">
        <v>45371.47709398148</v>
      </c>
      <c r="B7101" t="n">
        <v>-0.6560158517499999</v>
      </c>
      <c r="C7101" t="n">
        <v>0.6475203897158528</v>
      </c>
      <c r="D7101" t="n">
        <v>-0.38786281415</v>
      </c>
      <c r="E7101" t="n">
        <v>0.2380504853257583</v>
      </c>
      <c r="F7101" t="n">
        <v>9.4307611055</v>
      </c>
      <c r="G7101" t="n">
        <v>9.619967821762499</v>
      </c>
    </row>
    <row r="7102">
      <c r="A7102" s="3" t="n">
        <v>45371.47709454861</v>
      </c>
      <c r="B7102" t="n">
        <v>1.0630212467</v>
      </c>
      <c r="C7102" t="n">
        <v>-0.05207246570501183</v>
      </c>
      <c r="D7102" t="n">
        <v>0.9528925672</v>
      </c>
      <c r="E7102" t="n">
        <v>-0.06595214433834523</v>
      </c>
      <c r="F7102" t="n">
        <v>10.23999605685</v>
      </c>
      <c r="G7102" t="n">
        <v>9.903319566709818</v>
      </c>
    </row>
    <row r="7103">
      <c r="A7103" s="3" t="n">
        <v>45371.47709511574</v>
      </c>
      <c r="B7103" t="n">
        <v>1.21625015295</v>
      </c>
      <c r="C7103" t="n">
        <v>-0.1187858941108396</v>
      </c>
      <c r="D7103" t="n">
        <v>2.87543726645</v>
      </c>
      <c r="E7103" t="n">
        <v>-0.02388845077622395</v>
      </c>
      <c r="F7103" t="n">
        <v>10.0173360686</v>
      </c>
      <c r="G7103" t="n">
        <v>10.09247361508977</v>
      </c>
    </row>
    <row r="7104">
      <c r="A7104" s="3" t="n">
        <v>45371.47709568287</v>
      </c>
      <c r="B7104" t="n">
        <v>0.05027869455</v>
      </c>
      <c r="C7104" t="n">
        <v>-0.01618623014452215</v>
      </c>
      <c r="D7104" t="n">
        <v>0.2106860686</v>
      </c>
      <c r="E7104" t="n">
        <v>0.6249067805803048</v>
      </c>
      <c r="F7104" t="n">
        <v>10.6518067103</v>
      </c>
      <c r="G7104" t="n">
        <v>10.32371373631005</v>
      </c>
    </row>
    <row r="7105">
      <c r="A7105" s="3" t="n">
        <v>45371.47709623843</v>
      </c>
      <c r="B7105" t="n">
        <v>-1.45088406085</v>
      </c>
      <c r="C7105" t="n">
        <v>0.07657416356643398</v>
      </c>
      <c r="D7105" t="n">
        <v>-1.81480884235</v>
      </c>
      <c r="E7105" t="n">
        <v>0.9728145137927768</v>
      </c>
      <c r="F7105" t="n">
        <v>10.00057650375</v>
      </c>
      <c r="G7105" t="n">
        <v>10.57824163384956</v>
      </c>
    </row>
    <row r="7106">
      <c r="A7106" s="3" t="n">
        <v>45371.47709680555</v>
      </c>
      <c r="B7106" t="n">
        <v>-1.1540073454</v>
      </c>
      <c r="C7106" t="n">
        <v>-0.4191315119792552</v>
      </c>
      <c r="D7106" t="n">
        <v>0.5339034459499999</v>
      </c>
      <c r="E7106" t="n">
        <v>0.3556793090332178</v>
      </c>
      <c r="F7106" t="n">
        <v>10.46505867435</v>
      </c>
      <c r="G7106" t="n">
        <v>10.6460774093456</v>
      </c>
    </row>
    <row r="7107">
      <c r="A7107" s="3" t="n">
        <v>45371.47709738426</v>
      </c>
      <c r="B7107" t="n">
        <v>0.8690947429499999</v>
      </c>
      <c r="C7107" t="n">
        <v>-0.940509808540096</v>
      </c>
      <c r="D7107" t="n">
        <v>1.51792232025</v>
      </c>
      <c r="E7107" t="n">
        <v>-0.08002048097272763</v>
      </c>
      <c r="F7107" t="n">
        <v>10.8888334408</v>
      </c>
      <c r="G7107" t="n">
        <v>10.61716850239315</v>
      </c>
    </row>
    <row r="7108">
      <c r="A7108" s="3" t="n">
        <v>45371.47709793982</v>
      </c>
      <c r="B7108" t="n">
        <v>-0.48602738065</v>
      </c>
      <c r="C7108" t="n">
        <v>-0.9781084360621241</v>
      </c>
      <c r="D7108" t="n">
        <v>0.8834614852</v>
      </c>
      <c r="E7108" t="n">
        <v>-0.05250055226573445</v>
      </c>
      <c r="F7108" t="n">
        <v>11.08754558975</v>
      </c>
      <c r="G7108" t="n">
        <v>10.57483118272264</v>
      </c>
    </row>
    <row r="7109">
      <c r="A7109" s="3" t="n">
        <v>45371.47709849537</v>
      </c>
      <c r="B7109" t="n">
        <v>-1.3934268985</v>
      </c>
      <c r="C7109" t="n">
        <v>-0.5605354956531484</v>
      </c>
      <c r="D7109" t="n">
        <v>-1.0606284241</v>
      </c>
      <c r="E7109" t="n">
        <v>0.5801004710421931</v>
      </c>
      <c r="F7109" t="n">
        <v>10.4961751748</v>
      </c>
      <c r="G7109" t="n">
        <v>10.39350178951378</v>
      </c>
    </row>
    <row r="7110">
      <c r="A7110" s="3" t="n">
        <v>45371.47709962963</v>
      </c>
      <c r="B7110" t="n">
        <v>-2.1380262197</v>
      </c>
      <c r="C7110" t="n">
        <v>-0.3468874987226117</v>
      </c>
      <c r="D7110" t="n">
        <v>-0.9145877922999999</v>
      </c>
      <c r="E7110" t="n">
        <v>0.6109858637264588</v>
      </c>
      <c r="F7110" t="n">
        <v>9.737218918</v>
      </c>
      <c r="G7110" t="n">
        <v>10.30209809668278</v>
      </c>
    </row>
    <row r="7111">
      <c r="A7111" s="3" t="n">
        <v>45371.47710019676</v>
      </c>
      <c r="B7111" t="n">
        <v>0.11970977655</v>
      </c>
      <c r="C7111" t="n">
        <v>-0.6424116736896288</v>
      </c>
      <c r="D7111" t="n">
        <v>1.10133582825</v>
      </c>
      <c r="E7111" t="n">
        <v>0.1073224231659677</v>
      </c>
      <c r="F7111" t="n">
        <v>10.0508551983</v>
      </c>
      <c r="G7111" t="n">
        <v>10.07304677859571</v>
      </c>
    </row>
    <row r="7112">
      <c r="A7112" s="3" t="n">
        <v>45371.47710075232</v>
      </c>
      <c r="B7112" t="n">
        <v>0.7972708383499999</v>
      </c>
      <c r="C7112" t="n">
        <v>-0.8758154756460398</v>
      </c>
      <c r="D7112" t="n">
        <v>1.68312514615</v>
      </c>
      <c r="E7112" t="n">
        <v>-0.4256738505107238</v>
      </c>
      <c r="F7112" t="n">
        <v>9.6701806586</v>
      </c>
      <c r="G7112" t="n">
        <v>9.785045127114364</v>
      </c>
    </row>
    <row r="7113">
      <c r="A7113" s="3" t="n">
        <v>45371.47710131945</v>
      </c>
      <c r="B7113" t="n">
        <v>0.28969824765</v>
      </c>
      <c r="C7113" t="n">
        <v>-0.336015124177973</v>
      </c>
      <c r="D7113" t="n">
        <v>-0.12688824435</v>
      </c>
      <c r="E7113" t="n">
        <v>-0.4660576352107239</v>
      </c>
      <c r="F7113" t="n">
        <v>9.58399001175</v>
      </c>
      <c r="G7113" t="n">
        <v>9.426216809042916</v>
      </c>
    </row>
    <row r="7114">
      <c r="A7114" s="3" t="n">
        <v>45371.47710188657</v>
      </c>
      <c r="B7114" t="n">
        <v>-1.769315793</v>
      </c>
      <c r="C7114" t="n">
        <v>0.1011360728872964</v>
      </c>
      <c r="D7114" t="n">
        <v>-2.57376509915</v>
      </c>
      <c r="E7114" t="n">
        <v>-0.3365920935159681</v>
      </c>
      <c r="F7114" t="n">
        <v>9.672573481199999</v>
      </c>
      <c r="G7114" t="n">
        <v>9.202249976098626</v>
      </c>
    </row>
    <row r="7115">
      <c r="A7115" s="3" t="n">
        <v>45371.47710244213</v>
      </c>
      <c r="B7115" t="n">
        <v>-1.3910340759</v>
      </c>
      <c r="C7115" t="n">
        <v>0.05773300581282076</v>
      </c>
      <c r="D7115" t="n">
        <v>-1.52270796545</v>
      </c>
      <c r="E7115" t="n">
        <v>-1.010987276096623</v>
      </c>
      <c r="F7115" t="n">
        <v>9.090784163299999</v>
      </c>
      <c r="G7115" t="n">
        <v>9.139196714075199</v>
      </c>
    </row>
    <row r="7116">
      <c r="A7116" s="3" t="n">
        <v>45371.47710300926</v>
      </c>
      <c r="B7116" t="n">
        <v>0.9744377772499999</v>
      </c>
      <c r="C7116" t="n">
        <v>-0.3737202304312366</v>
      </c>
      <c r="D7116" t="n">
        <v>-1.6400249194</v>
      </c>
      <c r="E7116" t="n">
        <v>-1.795883996611194</v>
      </c>
      <c r="F7116" t="n">
        <v>8.485047006099999</v>
      </c>
      <c r="G7116" t="n">
        <v>8.923406181283239</v>
      </c>
    </row>
    <row r="7117">
      <c r="A7117" s="3" t="n">
        <v>45371.47710413195</v>
      </c>
      <c r="B7117" t="n">
        <v>1.72382274365</v>
      </c>
      <c r="C7117" t="n">
        <v>-0.4140251504634044</v>
      </c>
      <c r="D7117" t="n">
        <v>-0.04310022674999999</v>
      </c>
      <c r="E7117" t="n">
        <v>-2.17646243571306</v>
      </c>
      <c r="F7117" t="n">
        <v>8.262387017849999</v>
      </c>
      <c r="G7117" t="n">
        <v>8.796429082740815</v>
      </c>
    </row>
    <row r="7118">
      <c r="A7118" s="3" t="n">
        <v>45371.47710416667</v>
      </c>
      <c r="B7118" t="n">
        <v>-0.8379684358499999</v>
      </c>
      <c r="C7118" t="n">
        <v>-0.2254347672948724</v>
      </c>
      <c r="D7118" t="n">
        <v>-1.92733034445</v>
      </c>
      <c r="E7118" t="n">
        <v>-2.166433821676929</v>
      </c>
      <c r="F7118" t="n">
        <v>9.059657856199999</v>
      </c>
      <c r="G7118" t="n">
        <v>8.567299974374148</v>
      </c>
    </row>
    <row r="7119">
      <c r="A7119" s="3" t="n">
        <v>45371.47710469907</v>
      </c>
      <c r="B7119" t="n">
        <v>-1.85072079465</v>
      </c>
      <c r="C7119" t="n">
        <v>0.1052889034207464</v>
      </c>
      <c r="D7119" t="n">
        <v>-4.47476458835</v>
      </c>
      <c r="E7119" t="n">
        <v>-2.071212873188934</v>
      </c>
      <c r="F7119" t="n">
        <v>9.210493939849998</v>
      </c>
      <c r="G7119" t="n">
        <v>8.484813818135805</v>
      </c>
    </row>
    <row r="7120">
      <c r="A7120" s="3" t="n">
        <v>45371.4771052662</v>
      </c>
      <c r="B7120" t="n">
        <v>-0.4668651865499999</v>
      </c>
      <c r="C7120" t="n">
        <v>-0.3000835814372969</v>
      </c>
      <c r="D7120" t="n">
        <v>-2.10210446075</v>
      </c>
      <c r="E7120" t="n">
        <v>-2.476927539268072</v>
      </c>
      <c r="F7120" t="n">
        <v>8.109158111599999</v>
      </c>
      <c r="G7120" t="n">
        <v>8.542642970265408</v>
      </c>
    </row>
    <row r="7121">
      <c r="A7121" s="3" t="n">
        <v>45371.47710583334</v>
      </c>
      <c r="B7121" t="n">
        <v>0.6967134492499999</v>
      </c>
      <c r="C7121" t="n">
        <v>-0.7522195682958064</v>
      </c>
      <c r="D7121" t="n">
        <v>-1.7645301478</v>
      </c>
      <c r="E7121" t="n">
        <v>-2.40983487467693</v>
      </c>
      <c r="F7121" t="n">
        <v>8.398856359249999</v>
      </c>
      <c r="G7121" t="n">
        <v>8.650566319340932</v>
      </c>
    </row>
    <row r="7122">
      <c r="A7122" s="3" t="n">
        <v>45371.47710640046</v>
      </c>
      <c r="B7122" t="n">
        <v>0.01675956485</v>
      </c>
      <c r="C7122" t="n">
        <v>-0.4446678685639873</v>
      </c>
      <c r="D7122" t="n">
        <v>-1.86029208505</v>
      </c>
      <c r="E7122" t="n">
        <v>-2.065716348730892</v>
      </c>
      <c r="F7122" t="n">
        <v>8.176196371</v>
      </c>
      <c r="G7122" t="n">
        <v>8.64138608339676</v>
      </c>
    </row>
    <row r="7123">
      <c r="A7123" s="3" t="n">
        <v>45371.47710696759</v>
      </c>
      <c r="B7123" t="n">
        <v>-0.28491260245</v>
      </c>
      <c r="C7123" t="n">
        <v>0.1317593377031473</v>
      </c>
      <c r="D7123" t="n">
        <v>-1.6615799361</v>
      </c>
      <c r="E7123" t="n">
        <v>-1.098817302227276</v>
      </c>
      <c r="F7123" t="n">
        <v>9.133874583399999</v>
      </c>
      <c r="G7123" t="n">
        <v>8.65341315097508</v>
      </c>
    </row>
    <row r="7124">
      <c r="A7124" s="3" t="n">
        <v>45371.47710752315</v>
      </c>
      <c r="B7124" t="n">
        <v>-1.6735440491</v>
      </c>
      <c r="C7124" t="n">
        <v>0.4078281934583929</v>
      </c>
      <c r="D7124" t="n">
        <v>-1.74777058295</v>
      </c>
      <c r="E7124" t="n">
        <v>-0.3966460522141035</v>
      </c>
      <c r="F7124" t="n">
        <v>8.901643304749999</v>
      </c>
      <c r="G7124" t="n">
        <v>8.697882422640001</v>
      </c>
    </row>
    <row r="7125">
      <c r="A7125" s="3" t="n">
        <v>45371.47710809028</v>
      </c>
      <c r="B7125" t="n">
        <v>1.1300595061</v>
      </c>
      <c r="C7125" t="n">
        <v>0.1570056551848489</v>
      </c>
      <c r="D7125" t="n">
        <v>1.0941475538</v>
      </c>
      <c r="E7125" t="n">
        <v>-0.6128110893113071</v>
      </c>
      <c r="F7125" t="n">
        <v>8.889669385099999</v>
      </c>
      <c r="G7125" t="n">
        <v>8.801894632814825</v>
      </c>
    </row>
    <row r="7126">
      <c r="A7126" s="3" t="n">
        <v>45371.47710865741</v>
      </c>
      <c r="B7126" t="n">
        <v>2.2122429469</v>
      </c>
      <c r="C7126" t="n">
        <v>0.1436286302271565</v>
      </c>
      <c r="D7126" t="n">
        <v>0.75896606345</v>
      </c>
      <c r="E7126" t="n">
        <v>-0.5883441604817035</v>
      </c>
      <c r="F7126" t="n">
        <v>8.592792669650001</v>
      </c>
      <c r="G7126" t="n">
        <v>8.753542179202473</v>
      </c>
    </row>
    <row r="7127">
      <c r="A7127" s="3" t="n">
        <v>45371.47710921296</v>
      </c>
      <c r="B7127" t="n">
        <v>-0.0622526142</v>
      </c>
      <c r="C7127" t="n">
        <v>0.5619216393424259</v>
      </c>
      <c r="D7127" t="n">
        <v>0.26335758575</v>
      </c>
      <c r="E7127" t="n">
        <v>-0.0002982913189977232</v>
      </c>
      <c r="F7127" t="n">
        <v>9.0237459039</v>
      </c>
      <c r="G7127" t="n">
        <v>8.783801706454685</v>
      </c>
    </row>
    <row r="7128">
      <c r="A7128" s="3" t="n">
        <v>45371.47710978009</v>
      </c>
      <c r="B7128" t="n">
        <v>-0.14605043845</v>
      </c>
      <c r="C7128" t="n">
        <v>0.9379067487371824</v>
      </c>
      <c r="D7128" t="n">
        <v>-1.48440319055</v>
      </c>
      <c r="E7128" t="n">
        <v>0.6845224803185334</v>
      </c>
      <c r="F7128" t="n">
        <v>8.358158761749999</v>
      </c>
      <c r="G7128" t="n">
        <v>8.745370839523449</v>
      </c>
    </row>
    <row r="7129">
      <c r="A7129" s="3" t="n">
        <v>45371.47711034722</v>
      </c>
      <c r="B7129" t="n">
        <v>-0.2801171506</v>
      </c>
      <c r="C7129" t="n">
        <v>1.030007833825061</v>
      </c>
      <c r="D7129" t="n">
        <v>-1.2856910416</v>
      </c>
      <c r="E7129" t="n">
        <v>0.9652135371071123</v>
      </c>
      <c r="F7129" t="n">
        <v>8.7532000437</v>
      </c>
      <c r="G7129" t="n">
        <v>8.926291302285106</v>
      </c>
    </row>
    <row r="7130">
      <c r="A7130" s="3" t="n">
        <v>45371.47711092592</v>
      </c>
      <c r="B7130" t="n">
        <v>1.92733034445</v>
      </c>
      <c r="C7130" t="n">
        <v>0.3978718834641036</v>
      </c>
      <c r="D7130" t="n">
        <v>2.27209293185</v>
      </c>
      <c r="E7130" t="n">
        <v>0.8285198771606084</v>
      </c>
      <c r="F7130" t="n">
        <v>9.0979626311</v>
      </c>
      <c r="G7130" t="n">
        <v>9.117218068382659</v>
      </c>
    </row>
    <row r="7131">
      <c r="A7131" s="3" t="n">
        <v>45371.47711148148</v>
      </c>
      <c r="B7131" t="n">
        <v>1.86029208505</v>
      </c>
      <c r="C7131" t="n">
        <v>0.3048430298519821</v>
      </c>
      <c r="D7131" t="n">
        <v>4.1252065491</v>
      </c>
      <c r="E7131" t="n">
        <v>0.9623549329210979</v>
      </c>
      <c r="F7131" t="n">
        <v>9.591168479549999</v>
      </c>
      <c r="G7131" t="n">
        <v>9.365885475307252</v>
      </c>
    </row>
    <row r="7132">
      <c r="A7132" s="3" t="n">
        <v>45371.47711203704</v>
      </c>
      <c r="B7132" t="n">
        <v>0.28730542505</v>
      </c>
      <c r="C7132" t="n">
        <v>0.6742534319124728</v>
      </c>
      <c r="D7132" t="n">
        <v>1.71185863065</v>
      </c>
      <c r="E7132" t="n">
        <v>1.609778650555715</v>
      </c>
      <c r="F7132" t="n">
        <v>9.507370655299999</v>
      </c>
      <c r="G7132" t="n">
        <v>9.438040611512147</v>
      </c>
    </row>
    <row r="7133">
      <c r="A7133" s="3" t="n">
        <v>45371.47711260417</v>
      </c>
      <c r="B7133" t="n">
        <v>-0.809244758</v>
      </c>
      <c r="C7133" t="n">
        <v>0.8758906599627065</v>
      </c>
      <c r="D7133" t="n">
        <v>-0.3711032493</v>
      </c>
      <c r="E7133" t="n">
        <v>2.224916659035904</v>
      </c>
      <c r="F7133" t="n">
        <v>9.89044782425</v>
      </c>
      <c r="G7133" t="n">
        <v>9.605350198431495</v>
      </c>
    </row>
    <row r="7134">
      <c r="A7134" s="3" t="n">
        <v>45371.4771131713</v>
      </c>
      <c r="B7134" t="n">
        <v>-0.55545846265</v>
      </c>
      <c r="C7134" t="n">
        <v>0.7465981176320535</v>
      </c>
      <c r="D7134" t="n">
        <v>0.5171438811</v>
      </c>
      <c r="E7134" t="n">
        <v>1.725808007362243</v>
      </c>
      <c r="F7134" t="n">
        <v>9.593561302149999</v>
      </c>
      <c r="G7134" t="n">
        <v>9.691263447384642</v>
      </c>
    </row>
    <row r="7135">
      <c r="A7135" s="3" t="n">
        <v>45371.47711373842</v>
      </c>
      <c r="B7135" t="n">
        <v>2.20026902725</v>
      </c>
      <c r="C7135" t="n">
        <v>0.2252830271020984</v>
      </c>
      <c r="D7135" t="n">
        <v>1.8986066666</v>
      </c>
      <c r="E7135" t="n">
        <v>0.8529176565350839</v>
      </c>
      <c r="F7135" t="n">
        <v>9.6653950134</v>
      </c>
      <c r="G7135" t="n">
        <v>9.861253244325434</v>
      </c>
    </row>
    <row r="7136">
      <c r="A7136" s="3" t="n">
        <v>45371.47711430556</v>
      </c>
      <c r="B7136" t="n">
        <v>1.51074385245</v>
      </c>
      <c r="C7136" t="n">
        <v>0.2736593687080426</v>
      </c>
      <c r="D7136" t="n">
        <v>3.45004811655</v>
      </c>
      <c r="E7136" t="n">
        <v>0.3254836278729611</v>
      </c>
      <c r="F7136" t="n">
        <v>9.2679511022</v>
      </c>
      <c r="G7136" t="n">
        <v>9.846670915790703</v>
      </c>
    </row>
    <row r="7137">
      <c r="A7137" s="3" t="n">
        <v>45371.47711486111</v>
      </c>
      <c r="B7137" t="n">
        <v>0.5075725906999999</v>
      </c>
      <c r="C7137" t="n">
        <v>0.7354573289048972</v>
      </c>
      <c r="D7137" t="n">
        <v>0.1316836962</v>
      </c>
      <c r="E7137" t="n">
        <v>0.6603026379221464</v>
      </c>
      <c r="F7137" t="n">
        <v>10.211272379</v>
      </c>
      <c r="G7137" t="n">
        <v>9.801231883023338</v>
      </c>
    </row>
    <row r="7138">
      <c r="A7138" s="3" t="n">
        <v>45371.47711542824</v>
      </c>
      <c r="B7138" t="n">
        <v>-0.87627321075</v>
      </c>
      <c r="C7138" t="n">
        <v>0.9891045709869493</v>
      </c>
      <c r="D7138" t="n">
        <v>-2.49476272675</v>
      </c>
      <c r="E7138" t="n">
        <v>1.069157877948954</v>
      </c>
      <c r="F7138" t="n">
        <v>10.29507020325</v>
      </c>
      <c r="G7138" t="n">
        <v>9.788446183059119</v>
      </c>
    </row>
    <row r="7139">
      <c r="A7139" s="3" t="n">
        <v>45371.47711599537</v>
      </c>
      <c r="B7139" t="n">
        <v>-0.1412549866</v>
      </c>
      <c r="C7139" t="n">
        <v>0.692050398604664</v>
      </c>
      <c r="D7139" t="n">
        <v>0.60333452795</v>
      </c>
      <c r="E7139" t="n">
        <v>0.5215493300230784</v>
      </c>
      <c r="F7139" t="n">
        <v>10.1442341196</v>
      </c>
      <c r="G7139" t="n">
        <v>9.829878227780213</v>
      </c>
    </row>
    <row r="7140">
      <c r="A7140" s="3" t="n">
        <v>45371.4771165625</v>
      </c>
      <c r="B7140" t="n">
        <v>2.18830491425</v>
      </c>
      <c r="C7140" t="n">
        <v>0.3186887395298377</v>
      </c>
      <c r="D7140" t="n">
        <v>1.28089558975</v>
      </c>
      <c r="E7140" t="n">
        <v>0.2532530330395112</v>
      </c>
      <c r="F7140" t="n">
        <v>8.959100467099999</v>
      </c>
      <c r="G7140" t="n">
        <v>9.813899720312964</v>
      </c>
    </row>
    <row r="7141">
      <c r="A7141" s="3" t="n">
        <v>45371.47711711805</v>
      </c>
      <c r="B7141" t="n">
        <v>1.64482037125</v>
      </c>
      <c r="C7141" t="n">
        <v>0.5548201160270412</v>
      </c>
      <c r="D7141" t="n">
        <v>2.50433401715</v>
      </c>
      <c r="E7141" t="n">
        <v>0.2204095563792546</v>
      </c>
      <c r="F7141" t="n">
        <v>9.58399001175</v>
      </c>
      <c r="G7141" t="n">
        <v>9.837306113664479</v>
      </c>
    </row>
    <row r="7142">
      <c r="A7142" s="3" t="n">
        <v>45371.47711768519</v>
      </c>
      <c r="B7142" t="n">
        <v>-0.1652028259</v>
      </c>
      <c r="C7142" t="n">
        <v>0.774249075984268</v>
      </c>
      <c r="D7142" t="n">
        <v>0.50038431625</v>
      </c>
      <c r="E7142" t="n">
        <v>0.8004603083917273</v>
      </c>
      <c r="F7142" t="n">
        <v>10.09874107025</v>
      </c>
      <c r="G7142" t="n">
        <v>9.620492557545131</v>
      </c>
    </row>
    <row r="7143">
      <c r="A7143" s="3" t="n">
        <v>45371.47711825232</v>
      </c>
      <c r="B7143" t="n">
        <v>-0.6799538843999999</v>
      </c>
      <c r="C7143" t="n">
        <v>0.8998294926890469</v>
      </c>
      <c r="D7143" t="n">
        <v>-2.1188640256</v>
      </c>
      <c r="E7143" t="n">
        <v>0.9237425400979048</v>
      </c>
      <c r="F7143" t="n">
        <v>9.797068902949999</v>
      </c>
      <c r="G7143" t="n">
        <v>9.684398472354106</v>
      </c>
    </row>
    <row r="7144">
      <c r="A7144" s="3" t="n">
        <v>45371.47711880787</v>
      </c>
      <c r="B7144" t="n">
        <v>1.17076691025</v>
      </c>
      <c r="C7144" t="n">
        <v>0.4386413735381131</v>
      </c>
      <c r="D7144" t="n">
        <v>1.75255622815</v>
      </c>
      <c r="E7144" t="n">
        <v>0.2971374717589751</v>
      </c>
      <c r="F7144" t="n">
        <v>9.74919283765</v>
      </c>
      <c r="G7144" t="n">
        <v>9.845402314745481</v>
      </c>
    </row>
    <row r="7145">
      <c r="A7145" s="3" t="n">
        <v>45371.477119375</v>
      </c>
      <c r="B7145" t="n">
        <v>1.38384580145</v>
      </c>
      <c r="C7145" t="n">
        <v>0.09076262594848496</v>
      </c>
      <c r="D7145" t="n">
        <v>0.5506630108</v>
      </c>
      <c r="E7145" t="n">
        <v>-0.04671234283333359</v>
      </c>
      <c r="F7145" t="n">
        <v>9.864107162350001</v>
      </c>
      <c r="G7145" t="n">
        <v>9.96518585833406</v>
      </c>
    </row>
    <row r="7146">
      <c r="A7146" s="3" t="n">
        <v>45371.47711994213</v>
      </c>
      <c r="B7146" t="n">
        <v>-0.0766095498</v>
      </c>
      <c r="C7146" t="n">
        <v>0.3059234300826349</v>
      </c>
      <c r="D7146" t="n">
        <v>0.62967518985</v>
      </c>
      <c r="E7146" t="n">
        <v>0.1697591463615389</v>
      </c>
      <c r="F7146" t="n">
        <v>9.404420443599999</v>
      </c>
      <c r="G7146" t="n">
        <v>9.859762587806786</v>
      </c>
    </row>
    <row r="7147">
      <c r="A7147" s="3" t="n">
        <v>45371.47712050926</v>
      </c>
      <c r="B7147" t="n">
        <v>-0.1723812937</v>
      </c>
      <c r="C7147" t="n">
        <v>0.3940692120558287</v>
      </c>
      <c r="D7147" t="n">
        <v>-0.7757256283</v>
      </c>
      <c r="E7147" t="n">
        <v>0.4574482423057123</v>
      </c>
      <c r="F7147" t="n">
        <v>10.57040170865</v>
      </c>
      <c r="G7147" t="n">
        <v>9.70636676277287</v>
      </c>
    </row>
    <row r="7148">
      <c r="A7148" s="3" t="n">
        <v>45371.47712107639</v>
      </c>
      <c r="B7148" t="n">
        <v>-0.8738803881499999</v>
      </c>
      <c r="C7148" t="n">
        <v>0.2083098647285554</v>
      </c>
      <c r="D7148" t="n">
        <v>-0.34715541</v>
      </c>
      <c r="E7148" t="n">
        <v>0.4519889099678335</v>
      </c>
      <c r="F7148" t="n">
        <v>9.730040450199999</v>
      </c>
      <c r="G7148" t="n">
        <v>9.707416371494082</v>
      </c>
    </row>
    <row r="7149">
      <c r="A7149" s="3" t="n">
        <v>45371.47712163194</v>
      </c>
      <c r="B7149" t="n">
        <v>1.1157025705</v>
      </c>
      <c r="C7149" t="n">
        <v>-0.3618670308713298</v>
      </c>
      <c r="D7149" t="n">
        <v>1.04147603665</v>
      </c>
      <c r="E7149" t="n">
        <v>-0.1008528915814689</v>
      </c>
      <c r="F7149" t="n">
        <v>9.196127197599999</v>
      </c>
      <c r="G7149" t="n">
        <v>9.614762685107602</v>
      </c>
    </row>
    <row r="7150">
      <c r="A7150" s="3" t="n">
        <v>45371.47712276621</v>
      </c>
      <c r="B7150" t="n">
        <v>0.49081302585</v>
      </c>
      <c r="C7150" t="n">
        <v>-0.4775089907138709</v>
      </c>
      <c r="D7150" t="n">
        <v>1.72142992105</v>
      </c>
      <c r="E7150" t="n">
        <v>-0.114263656901399</v>
      </c>
      <c r="F7150" t="n">
        <v>9.3349893616</v>
      </c>
      <c r="G7150" t="n">
        <v>9.438474001436038</v>
      </c>
    </row>
    <row r="7151">
      <c r="A7151" s="3" t="n">
        <v>45371.47712332176</v>
      </c>
      <c r="B7151" t="n">
        <v>-1.4700364483</v>
      </c>
      <c r="C7151" t="n">
        <v>-0.2929447517051289</v>
      </c>
      <c r="D7151" t="n">
        <v>-1.5634153696</v>
      </c>
      <c r="E7151" t="n">
        <v>0.1305367753364806</v>
      </c>
      <c r="F7151" t="n">
        <v>9.258379811799999</v>
      </c>
      <c r="G7151" t="n">
        <v>9.213273062166458</v>
      </c>
    </row>
    <row r="7152">
      <c r="A7152" s="3" t="n">
        <v>45371.47712388889</v>
      </c>
      <c r="B7152" t="n">
        <v>-0.8906399529999999</v>
      </c>
      <c r="C7152" t="n">
        <v>-0.2514232127305367</v>
      </c>
      <c r="D7152" t="n">
        <v>-0.8331827906499999</v>
      </c>
      <c r="E7152" t="n">
        <v>0.4269272043868312</v>
      </c>
      <c r="F7152" t="n">
        <v>9.6342687063</v>
      </c>
      <c r="G7152" t="n">
        <v>9.045834777252939</v>
      </c>
    </row>
    <row r="7153">
      <c r="A7153" s="3" t="n">
        <v>45371.47712445602</v>
      </c>
      <c r="B7153" t="n">
        <v>-1.00317126175</v>
      </c>
      <c r="C7153" t="n">
        <v>-0.4000758194698146</v>
      </c>
      <c r="D7153" t="n">
        <v>-0.007178467799999999</v>
      </c>
      <c r="E7153" t="n">
        <v>-0.1712717706905599</v>
      </c>
      <c r="F7153" t="n">
        <v>8.834605045349999</v>
      </c>
      <c r="G7153" t="n">
        <v>9.231360548007483</v>
      </c>
    </row>
    <row r="7154">
      <c r="A7154" s="3" t="n">
        <v>45371.47712502315</v>
      </c>
      <c r="B7154" t="n">
        <v>0.7709301764499999</v>
      </c>
      <c r="C7154" t="n">
        <v>-0.7495909060500021</v>
      </c>
      <c r="D7154" t="n">
        <v>0.6344608350500001</v>
      </c>
      <c r="E7154" t="n">
        <v>-0.5974159746520996</v>
      </c>
      <c r="F7154" t="n">
        <v>8.844176335749999</v>
      </c>
      <c r="G7154" t="n">
        <v>9.336901635490703</v>
      </c>
    </row>
    <row r="7155">
      <c r="A7155" s="3" t="n">
        <v>45371.47712557871</v>
      </c>
      <c r="B7155" t="n">
        <v>0.04788587195</v>
      </c>
      <c r="C7155" t="n">
        <v>-0.5335602589186496</v>
      </c>
      <c r="D7155" t="n">
        <v>0.9457140993999998</v>
      </c>
      <c r="E7155" t="n">
        <v>-0.8409375420082775</v>
      </c>
      <c r="F7155" t="n">
        <v>9.193734375</v>
      </c>
      <c r="G7155" t="n">
        <v>9.328295488609699</v>
      </c>
    </row>
    <row r="7156">
      <c r="A7156" s="3" t="n">
        <v>45371.47712615741</v>
      </c>
      <c r="B7156" t="n">
        <v>-0.94091864755</v>
      </c>
      <c r="C7156" t="n">
        <v>-0.2428918158390449</v>
      </c>
      <c r="D7156" t="n">
        <v>-1.6017201445</v>
      </c>
      <c r="E7156" t="n">
        <v>-0.4737430085206306</v>
      </c>
      <c r="F7156" t="n">
        <v>10.15620803925</v>
      </c>
      <c r="G7156" t="n">
        <v>9.475730813486155</v>
      </c>
    </row>
    <row r="7157">
      <c r="A7157" s="3" t="n">
        <v>45371.47712671296</v>
      </c>
      <c r="B7157" t="n">
        <v>-1.41736493115</v>
      </c>
      <c r="C7157" t="n">
        <v>-0.4210223895426584</v>
      </c>
      <c r="D7157" t="n">
        <v>-3.5793291835</v>
      </c>
      <c r="E7157" t="n">
        <v>-0.6456077957946404</v>
      </c>
      <c r="F7157" t="n">
        <v>9.959878906249999</v>
      </c>
      <c r="G7157" t="n">
        <v>9.626190906974852</v>
      </c>
    </row>
    <row r="7158">
      <c r="A7158" s="3" t="n">
        <v>45371.47712728009</v>
      </c>
      <c r="B7158" t="n">
        <v>-0.4692678157999999</v>
      </c>
      <c r="C7158" t="n">
        <v>-0.7380619202825196</v>
      </c>
      <c r="D7158" t="n">
        <v>0.2346339079</v>
      </c>
      <c r="E7158" t="n">
        <v>-1.227019706255248</v>
      </c>
      <c r="F7158" t="n">
        <v>9.1985200202</v>
      </c>
      <c r="G7158" t="n">
        <v>9.814450447146998</v>
      </c>
    </row>
    <row r="7159">
      <c r="A7159" s="3" t="n">
        <v>45371.47712783565</v>
      </c>
      <c r="B7159" t="n">
        <v>0.45968671875</v>
      </c>
      <c r="C7159" t="n">
        <v>-0.9839614745374157</v>
      </c>
      <c r="D7159" t="n">
        <v>-0.6272823672499999</v>
      </c>
      <c r="E7159" t="n">
        <v>-1.443284981488233</v>
      </c>
      <c r="F7159" t="n">
        <v>9.524130220149999</v>
      </c>
      <c r="G7159" t="n">
        <v>9.788868006165064</v>
      </c>
    </row>
    <row r="7160">
      <c r="A7160" s="3" t="n">
        <v>45371.47712840278</v>
      </c>
      <c r="B7160" t="n">
        <v>-0.96486648685</v>
      </c>
      <c r="C7160" t="n">
        <v>-0.6559953697956895</v>
      </c>
      <c r="D7160" t="n">
        <v>0.22744563345</v>
      </c>
      <c r="E7160" t="n">
        <v>-1.184935462160842</v>
      </c>
      <c r="F7160" t="n">
        <v>10.30224867105</v>
      </c>
      <c r="G7160" t="n">
        <v>9.620653555764129</v>
      </c>
    </row>
    <row r="7161">
      <c r="A7161" s="3" t="n">
        <v>45371.47712896991</v>
      </c>
      <c r="B7161" t="n">
        <v>-1.7070631788</v>
      </c>
      <c r="C7161" t="n">
        <v>-0.3941731991207469</v>
      </c>
      <c r="D7161" t="n">
        <v>-2.15717860715</v>
      </c>
      <c r="E7161" t="n">
        <v>-0.6789502000607244</v>
      </c>
      <c r="F7161" t="n">
        <v>9.627080431850001</v>
      </c>
      <c r="G7161" t="n">
        <v>9.522558321593849</v>
      </c>
    </row>
    <row r="7162">
      <c r="A7162" s="3" t="n">
        <v>45371.47712953704</v>
      </c>
      <c r="B7162" t="n">
        <v>-0.82839714545</v>
      </c>
      <c r="C7162" t="n">
        <v>-0.3254221134320521</v>
      </c>
      <c r="D7162" t="n">
        <v>-2.3894098858</v>
      </c>
      <c r="E7162" t="n">
        <v>-0.4610839263520992</v>
      </c>
      <c r="F7162" t="n">
        <v>9.3302037164</v>
      </c>
      <c r="G7162" t="n">
        <v>9.60811421073476</v>
      </c>
    </row>
    <row r="7163">
      <c r="A7163" s="3" t="n">
        <v>45371.47713009259</v>
      </c>
      <c r="B7163" t="n">
        <v>0.7086873688999999</v>
      </c>
      <c r="C7163" t="n">
        <v>-0.6724018495270415</v>
      </c>
      <c r="D7163" t="n">
        <v>0.84036125845</v>
      </c>
      <c r="E7163" t="n">
        <v>-0.748236856851634</v>
      </c>
      <c r="F7163" t="n">
        <v>9.17218916495</v>
      </c>
      <c r="G7163" t="n">
        <v>9.723047805844899</v>
      </c>
    </row>
    <row r="7164">
      <c r="A7164" s="3" t="n">
        <v>45371.47713065972</v>
      </c>
      <c r="B7164" t="n">
        <v>0.7829040961</v>
      </c>
      <c r="C7164" t="n">
        <v>-0.4915924830800714</v>
      </c>
      <c r="D7164" t="n">
        <v>0.6655871421499999</v>
      </c>
      <c r="E7164" t="n">
        <v>-0.3901438089369476</v>
      </c>
      <c r="F7164" t="n">
        <v>9.502585010099999</v>
      </c>
      <c r="G7164" t="n">
        <v>9.584782178764247</v>
      </c>
    </row>
    <row r="7165">
      <c r="A7165" s="3" t="n">
        <v>45371.47713122685</v>
      </c>
      <c r="B7165" t="n">
        <v>-0.9193734375</v>
      </c>
      <c r="C7165" t="n">
        <v>0.1663779551693479</v>
      </c>
      <c r="D7165" t="n">
        <v>-0.4716606384</v>
      </c>
      <c r="E7165" t="n">
        <v>0.2331021045981359</v>
      </c>
      <c r="F7165" t="n">
        <v>10.12747455475</v>
      </c>
      <c r="G7165" t="n">
        <v>9.451756114480446</v>
      </c>
    </row>
    <row r="7166">
      <c r="A7166" s="3" t="n">
        <v>45371.47713179398</v>
      </c>
      <c r="B7166" t="n">
        <v>-0.7278397563499999</v>
      </c>
      <c r="C7166" t="n">
        <v>0.6640692830357829</v>
      </c>
      <c r="D7166" t="n">
        <v>-0.18914085855</v>
      </c>
      <c r="E7166" t="n">
        <v>0.7638160119284406</v>
      </c>
      <c r="F7166" t="n">
        <v>9.689333046050001</v>
      </c>
      <c r="G7166" t="n">
        <v>9.400719061856435</v>
      </c>
    </row>
    <row r="7167">
      <c r="A7167" s="3" t="n">
        <v>45371.47713234954</v>
      </c>
      <c r="B7167" t="n">
        <v>-0.29209107025</v>
      </c>
      <c r="C7167" t="n">
        <v>0.6586672590231955</v>
      </c>
      <c r="D7167" t="n">
        <v>0.474053461</v>
      </c>
      <c r="E7167" t="n">
        <v>0.6085054213375309</v>
      </c>
      <c r="F7167" t="n">
        <v>9.174581987549999</v>
      </c>
      <c r="G7167" t="n">
        <v>9.233214142013427</v>
      </c>
    </row>
    <row r="7168">
      <c r="A7168" s="3" t="n">
        <v>45371.47713291667</v>
      </c>
      <c r="B7168" t="n">
        <v>3.0669709476</v>
      </c>
      <c r="C7168" t="n">
        <v>0.5114150601913766</v>
      </c>
      <c r="D7168" t="n">
        <v>1.7070631788</v>
      </c>
      <c r="E7168" t="n">
        <v>0.05148808994603732</v>
      </c>
      <c r="F7168" t="n">
        <v>8.525754410249998</v>
      </c>
      <c r="G7168" t="n">
        <v>9.077468812798509</v>
      </c>
    </row>
    <row r="7169">
      <c r="A7169" s="3" t="n">
        <v>45371.47713348379</v>
      </c>
      <c r="B7169" t="n">
        <v>1.9416970867</v>
      </c>
      <c r="C7169" t="n">
        <v>0.8608912173427763</v>
      </c>
      <c r="D7169" t="n">
        <v>1.2665288475</v>
      </c>
      <c r="E7169" t="n">
        <v>-0.05591607816258765</v>
      </c>
      <c r="F7169" t="n">
        <v>8.9231885148</v>
      </c>
      <c r="G7169" t="n">
        <v>8.771095785531259</v>
      </c>
    </row>
    <row r="7170">
      <c r="A7170" s="3" t="n">
        <v>45371.47713405093</v>
      </c>
      <c r="B7170" t="n">
        <v>0.4309532342499999</v>
      </c>
      <c r="C7170" t="n">
        <v>1.497202560389981</v>
      </c>
      <c r="D7170" t="n">
        <v>-1.5969344993</v>
      </c>
      <c r="E7170" t="n">
        <v>0.284339450619115</v>
      </c>
      <c r="F7170" t="n">
        <v>8.5089948454</v>
      </c>
      <c r="G7170" t="n">
        <v>8.496287095730676</v>
      </c>
    </row>
    <row r="7171">
      <c r="A7171" s="3" t="n">
        <v>45371.47713460648</v>
      </c>
      <c r="B7171" t="n">
        <v>-0.3136362803</v>
      </c>
      <c r="C7171" t="n">
        <v>1.666336869989049</v>
      </c>
      <c r="D7171" t="n">
        <v>-1.28089558975</v>
      </c>
      <c r="E7171" t="n">
        <v>0.4279130127347332</v>
      </c>
      <c r="F7171" t="n">
        <v>8.4706900705</v>
      </c>
      <c r="G7171" t="n">
        <v>8.40665200593895</v>
      </c>
    </row>
    <row r="7172">
      <c r="A7172" s="3" t="n">
        <v>45371.47713517361</v>
      </c>
      <c r="B7172" t="n">
        <v>1.2569575571</v>
      </c>
      <c r="C7172" t="n">
        <v>1.418372615870983</v>
      </c>
      <c r="D7172" t="n">
        <v>0.12688824435</v>
      </c>
      <c r="E7172" t="n">
        <v>0.08314813940233123</v>
      </c>
      <c r="F7172" t="n">
        <v>8.762781140749999</v>
      </c>
      <c r="G7172" t="n">
        <v>8.596580162467156</v>
      </c>
    </row>
    <row r="7173">
      <c r="A7173" s="3" t="n">
        <v>45371.47713574074</v>
      </c>
      <c r="B7173" t="n">
        <v>3.0621853024</v>
      </c>
      <c r="C7173" t="n">
        <v>0.8616288877285571</v>
      </c>
      <c r="D7173" t="n">
        <v>1.4604651579</v>
      </c>
      <c r="E7173" t="n">
        <v>-0.01449386295081601</v>
      </c>
      <c r="F7173" t="n">
        <v>8.137891596099999</v>
      </c>
      <c r="G7173" t="n">
        <v>8.694937318771935</v>
      </c>
    </row>
    <row r="7174">
      <c r="A7174" s="3" t="n">
        <v>45371.47713630787</v>
      </c>
      <c r="B7174" t="n">
        <v>1.9416970867</v>
      </c>
      <c r="C7174" t="n">
        <v>1.006352319560492</v>
      </c>
      <c r="D7174" t="n">
        <v>2.0135209913</v>
      </c>
      <c r="E7174" t="n">
        <v>0.07585535212296052</v>
      </c>
      <c r="F7174" t="n">
        <v>8.722073736599999</v>
      </c>
      <c r="G7174" t="n">
        <v>8.759904340542096</v>
      </c>
    </row>
    <row r="7175">
      <c r="A7175" s="3" t="n">
        <v>45371.47713686342</v>
      </c>
      <c r="B7175" t="n">
        <v>-0.08140500164999999</v>
      </c>
      <c r="C7175" t="n">
        <v>1.204769788964689</v>
      </c>
      <c r="D7175" t="n">
        <v>-0.56263693045</v>
      </c>
      <c r="E7175" t="n">
        <v>0.4734107253868312</v>
      </c>
      <c r="F7175" t="n">
        <v>9.145848503049999</v>
      </c>
      <c r="G7175" t="n">
        <v>8.826975037322867</v>
      </c>
    </row>
    <row r="7176">
      <c r="A7176" s="3" t="n">
        <v>45371.47713741898</v>
      </c>
      <c r="B7176" t="n">
        <v>-0.34715541</v>
      </c>
      <c r="C7176" t="n">
        <v>0.997277305084735</v>
      </c>
      <c r="D7176" t="n">
        <v>-1.75494905075</v>
      </c>
      <c r="E7176" t="n">
        <v>0.6130886929420764</v>
      </c>
      <c r="F7176" t="n">
        <v>9.734826095399999</v>
      </c>
      <c r="G7176" t="n">
        <v>8.962016562485921</v>
      </c>
    </row>
    <row r="7177">
      <c r="A7177" s="3" t="n">
        <v>45371.47713799769</v>
      </c>
      <c r="B7177" t="n">
        <v>0.4118008468</v>
      </c>
      <c r="C7177" t="n">
        <v>0.2876782149059448</v>
      </c>
      <c r="D7177" t="n">
        <v>0.9145877922999999</v>
      </c>
      <c r="E7177" t="n">
        <v>-0.08447752339009357</v>
      </c>
      <c r="F7177" t="n">
        <v>8.4754757157</v>
      </c>
      <c r="G7177" t="n">
        <v>9.212292557181726</v>
      </c>
    </row>
    <row r="7178">
      <c r="A7178" s="3" t="n">
        <v>45371.47713856481</v>
      </c>
      <c r="B7178" t="n">
        <v>1.6328464516</v>
      </c>
      <c r="C7178" t="n">
        <v>-0.123717016048835</v>
      </c>
      <c r="D7178" t="n">
        <v>-0.01436674225</v>
      </c>
      <c r="E7178" t="n">
        <v>-0.418466259931936</v>
      </c>
      <c r="F7178" t="n">
        <v>9.1889487298</v>
      </c>
      <c r="G7178" t="n">
        <v>9.433971468963895</v>
      </c>
    </row>
    <row r="7179">
      <c r="A7179" s="3" t="n">
        <v>45371.47713912037</v>
      </c>
      <c r="B7179" t="n">
        <v>0.2011147782</v>
      </c>
      <c r="C7179" t="n">
        <v>-0.004375160318764643</v>
      </c>
      <c r="D7179" t="n">
        <v>0.9313473571499999</v>
      </c>
      <c r="E7179" t="n">
        <v>-0.3615349306121222</v>
      </c>
      <c r="F7179" t="n">
        <v>9.169796342349999</v>
      </c>
      <c r="G7179" t="n">
        <v>9.485438985518323</v>
      </c>
    </row>
    <row r="7180">
      <c r="A7180" s="3" t="n">
        <v>45371.47713969908</v>
      </c>
      <c r="B7180" t="n">
        <v>-1.10612147345</v>
      </c>
      <c r="C7180" t="n">
        <v>0.2991480178835673</v>
      </c>
      <c r="D7180" t="n">
        <v>-0.2298482627</v>
      </c>
      <c r="E7180" t="n">
        <v>0.0283569457149187</v>
      </c>
      <c r="F7180" t="n">
        <v>10.1729676041</v>
      </c>
      <c r="G7180" t="n">
        <v>9.490003878226368</v>
      </c>
    </row>
    <row r="7181">
      <c r="A7181" s="3" t="n">
        <v>45371.47714025463</v>
      </c>
      <c r="B7181" t="n">
        <v>-0.7805112734999999</v>
      </c>
      <c r="C7181" t="n">
        <v>0.2648477165041966</v>
      </c>
      <c r="D7181" t="n">
        <v>-2.813184652249999</v>
      </c>
      <c r="E7181" t="n">
        <v>0.2292197455863646</v>
      </c>
      <c r="F7181" t="n">
        <v>10.13226019995</v>
      </c>
      <c r="G7181" t="n">
        <v>9.551616637088022</v>
      </c>
    </row>
    <row r="7182">
      <c r="A7182" s="3" t="n">
        <v>45371.47714082176</v>
      </c>
      <c r="B7182" t="n">
        <v>1.1540073454</v>
      </c>
      <c r="C7182" t="n">
        <v>-0.06456467480827532</v>
      </c>
      <c r="D7182" t="n">
        <v>1.561022547</v>
      </c>
      <c r="E7182" t="n">
        <v>-0.313884372543474</v>
      </c>
      <c r="F7182" t="n">
        <v>9.332596538999999</v>
      </c>
      <c r="G7182" t="n">
        <v>9.883276579996414</v>
      </c>
    </row>
    <row r="7183">
      <c r="A7183" s="3" t="n">
        <v>45371.47714137731</v>
      </c>
      <c r="B7183" t="n">
        <v>0.8140304032</v>
      </c>
      <c r="C7183" t="n">
        <v>-0.1282039584620052</v>
      </c>
      <c r="D7183" t="n">
        <v>0.7613588860499999</v>
      </c>
      <c r="E7183" t="n">
        <v>-0.02711575299918406</v>
      </c>
      <c r="F7183" t="n">
        <v>9.5624448017</v>
      </c>
      <c r="G7183" t="n">
        <v>9.918687044446298</v>
      </c>
    </row>
    <row r="7184">
      <c r="A7184" s="3" t="n">
        <v>45371.47714194444</v>
      </c>
      <c r="B7184" t="n">
        <v>0.2992793447</v>
      </c>
      <c r="C7184" t="n">
        <v>0.3832009979081596</v>
      </c>
      <c r="D7184" t="n">
        <v>0.2011147782</v>
      </c>
      <c r="E7184" t="n">
        <v>0.08374844811014014</v>
      </c>
      <c r="F7184" t="n">
        <v>9.737218918</v>
      </c>
      <c r="G7184" t="n">
        <v>10.00515664362718</v>
      </c>
    </row>
    <row r="7185">
      <c r="A7185" s="3" t="n">
        <v>45371.47714251158</v>
      </c>
      <c r="B7185" t="n">
        <v>-0.7422064986</v>
      </c>
      <c r="C7185" t="n">
        <v>0.4471082385579268</v>
      </c>
      <c r="D7185" t="n">
        <v>-0.1101286795</v>
      </c>
      <c r="E7185" t="n">
        <v>0.3773536742638706</v>
      </c>
      <c r="F7185" t="n">
        <v>10.36689410785</v>
      </c>
      <c r="G7185" t="n">
        <v>10.00049100987823</v>
      </c>
    </row>
    <row r="7186">
      <c r="A7186" s="3" t="n">
        <v>45371.4771430787</v>
      </c>
      <c r="B7186" t="n">
        <v>-0.4022295564</v>
      </c>
      <c r="C7186" t="n">
        <v>0.2362230423864809</v>
      </c>
      <c r="D7186" t="n">
        <v>-1.1516145228</v>
      </c>
      <c r="E7186" t="n">
        <v>0.4918671607173673</v>
      </c>
      <c r="F7186" t="n">
        <v>10.74996147015</v>
      </c>
      <c r="G7186" t="n">
        <v>10.18097220786973</v>
      </c>
    </row>
    <row r="7187">
      <c r="A7187" s="3" t="n">
        <v>45371.47714363426</v>
      </c>
      <c r="B7187" t="n">
        <v>1.3886412533</v>
      </c>
      <c r="C7187" t="n">
        <v>-0.1954262811389283</v>
      </c>
      <c r="D7187" t="n">
        <v>2.5546127117</v>
      </c>
      <c r="E7187" t="n">
        <v>0.1879874456384618</v>
      </c>
      <c r="F7187" t="n">
        <v>9.7994715322</v>
      </c>
      <c r="G7187" t="n">
        <v>10.2840395964646</v>
      </c>
    </row>
    <row r="7188">
      <c r="A7188" s="3" t="n">
        <v>45371.47714421296</v>
      </c>
      <c r="B7188" t="n">
        <v>0.9337401797499999</v>
      </c>
      <c r="C7188" t="n">
        <v>-0.04925724851596756</v>
      </c>
      <c r="D7188" t="n">
        <v>-0.08858346944999999</v>
      </c>
      <c r="E7188" t="n">
        <v>0.6159129624234284</v>
      </c>
      <c r="F7188" t="n">
        <v>10.3549201882</v>
      </c>
      <c r="G7188" t="n">
        <v>10.25798773926413</v>
      </c>
    </row>
    <row r="7189">
      <c r="A7189" s="3" t="n">
        <v>45371.47714532408</v>
      </c>
      <c r="B7189" t="n">
        <v>-1.71903709845</v>
      </c>
      <c r="C7189" t="n">
        <v>0.1655397037579259</v>
      </c>
      <c r="D7189" t="n">
        <v>0.4764462836</v>
      </c>
      <c r="E7189" t="n">
        <v>1.132284198371915</v>
      </c>
      <c r="F7189" t="n">
        <v>10.16099368445</v>
      </c>
      <c r="G7189" t="n">
        <v>10.23178546771168</v>
      </c>
    </row>
    <row r="7190">
      <c r="A7190" s="3" t="n">
        <v>45371.47714589121</v>
      </c>
      <c r="B7190" t="n">
        <v>-0.14844326105</v>
      </c>
      <c r="C7190" t="n">
        <v>0.2325712196573433</v>
      </c>
      <c r="D7190" t="n">
        <v>0.8140304032</v>
      </c>
      <c r="E7190" t="n">
        <v>1.447525591825878</v>
      </c>
      <c r="F7190" t="n">
        <v>10.33337497815</v>
      </c>
      <c r="G7190" t="n">
        <v>10.1212946279414</v>
      </c>
    </row>
    <row r="7191">
      <c r="A7191" s="3" t="n">
        <v>45371.47714645833</v>
      </c>
      <c r="B7191" t="n">
        <v>-0.01197391965</v>
      </c>
      <c r="C7191" t="n">
        <v>-0.08495443746690007</v>
      </c>
      <c r="D7191" t="n">
        <v>2.13083794525</v>
      </c>
      <c r="E7191" t="n">
        <v>1.288169243775178</v>
      </c>
      <c r="F7191" t="n">
        <v>9.7084854335</v>
      </c>
      <c r="G7191" t="n">
        <v>10.13804317459723</v>
      </c>
    </row>
    <row r="7192">
      <c r="A7192" s="3" t="n">
        <v>45371.47714702546</v>
      </c>
      <c r="B7192" t="n">
        <v>1.51552949765</v>
      </c>
      <c r="C7192" t="n">
        <v>-0.3053550558504672</v>
      </c>
      <c r="D7192" t="n">
        <v>2.2864596741</v>
      </c>
      <c r="E7192" t="n">
        <v>0.9788584733421939</v>
      </c>
      <c r="F7192" t="n">
        <v>10.280703461</v>
      </c>
      <c r="G7192" t="n">
        <v>10.2132569112139</v>
      </c>
    </row>
    <row r="7193">
      <c r="A7193" s="3" t="n">
        <v>45371.4771475926</v>
      </c>
      <c r="B7193" t="n">
        <v>-0.21308869785</v>
      </c>
      <c r="C7193" t="n">
        <v>-0.05262390117808874</v>
      </c>
      <c r="D7193" t="n">
        <v>1.1970977655</v>
      </c>
      <c r="E7193" t="n">
        <v>1.238358822477509</v>
      </c>
      <c r="F7193" t="n">
        <v>10.3214010585</v>
      </c>
      <c r="G7193" t="n">
        <v>10.08833534594572</v>
      </c>
    </row>
    <row r="7194">
      <c r="A7194" s="3" t="n">
        <v>45371.47714814815</v>
      </c>
      <c r="B7194" t="n">
        <v>-0.92895453455</v>
      </c>
      <c r="C7194" t="n">
        <v>0.3520637183326352</v>
      </c>
      <c r="D7194" t="n">
        <v>-0.18435521335</v>
      </c>
      <c r="E7194" t="n">
        <v>1.076401471963057</v>
      </c>
      <c r="F7194" t="n">
        <v>9.993398035949999</v>
      </c>
      <c r="G7194" t="n">
        <v>10.02924973107194</v>
      </c>
    </row>
    <row r="7195">
      <c r="A7195" s="3" t="n">
        <v>45371.47714871528</v>
      </c>
      <c r="B7195" t="n">
        <v>-0.6368536576499999</v>
      </c>
      <c r="C7195" t="n">
        <v>0.220138056187996</v>
      </c>
      <c r="D7195" t="n">
        <v>-0.5793964953</v>
      </c>
      <c r="E7195" t="n">
        <v>0.738629220126459</v>
      </c>
      <c r="F7195" t="n">
        <v>10.25915825095</v>
      </c>
      <c r="G7195" t="n">
        <v>9.979462946315296</v>
      </c>
    </row>
    <row r="7196">
      <c r="A7196" s="3" t="n">
        <v>45371.47714983796</v>
      </c>
      <c r="B7196" t="n">
        <v>1.06542387595</v>
      </c>
      <c r="C7196" t="n">
        <v>0.01909240458379954</v>
      </c>
      <c r="D7196" t="n">
        <v>1.6711512265</v>
      </c>
      <c r="E7196" t="n">
        <v>0.1029223233247088</v>
      </c>
      <c r="F7196" t="n">
        <v>9.68215457825</v>
      </c>
      <c r="G7196" t="n">
        <v>10.03602498325574</v>
      </c>
    </row>
    <row r="7197">
      <c r="A7197" s="3" t="n">
        <v>45371.47714988426</v>
      </c>
      <c r="B7197" t="n">
        <v>1.0271092944</v>
      </c>
      <c r="C7197" t="n">
        <v>-0.04026055008426588</v>
      </c>
      <c r="D7197" t="n">
        <v>0.6751682392</v>
      </c>
      <c r="E7197" t="n">
        <v>-0.1176058043681822</v>
      </c>
      <c r="F7197" t="n">
        <v>9.5720160921</v>
      </c>
      <c r="G7197" t="n">
        <v>9.853936751927067</v>
      </c>
    </row>
    <row r="7198">
      <c r="A7198" s="3" t="n">
        <v>45371.47715041666</v>
      </c>
      <c r="B7198" t="n">
        <v>0.2394195531</v>
      </c>
      <c r="C7198" t="n">
        <v>0.5156075287926588</v>
      </c>
      <c r="D7198" t="n">
        <v>-0.5051797681</v>
      </c>
      <c r="E7198" t="n">
        <v>-0.3380065141890452</v>
      </c>
      <c r="F7198" t="n">
        <v>9.9167786795</v>
      </c>
      <c r="G7198" t="n">
        <v>9.684238159914829</v>
      </c>
    </row>
    <row r="7199">
      <c r="A7199" s="3" t="n">
        <v>45371.47715097222</v>
      </c>
      <c r="B7199" t="n">
        <v>-0.5458773656</v>
      </c>
      <c r="C7199" t="n">
        <v>0.6572380255081605</v>
      </c>
      <c r="D7199" t="n">
        <v>-1.22583125</v>
      </c>
      <c r="E7199" t="n">
        <v>-0.5834825766073441</v>
      </c>
      <c r="F7199" t="n">
        <v>9.940726518799998</v>
      </c>
      <c r="G7199" t="n">
        <v>9.569499486260515</v>
      </c>
    </row>
    <row r="7200">
      <c r="A7200" s="3" t="n">
        <v>45371.47715155093</v>
      </c>
      <c r="B7200" t="n">
        <v>-0.1652028259</v>
      </c>
      <c r="C7200" t="n">
        <v>0.4191172934797215</v>
      </c>
      <c r="D7200" t="n">
        <v>-1.58735340225</v>
      </c>
      <c r="E7200" t="n">
        <v>-0.9443257612156204</v>
      </c>
      <c r="F7200" t="n">
        <v>9.744397385799999</v>
      </c>
      <c r="G7200" t="n">
        <v>9.53647155771483</v>
      </c>
    </row>
    <row r="7201">
      <c r="A7201" s="3" t="n">
        <v>45371.47715210648</v>
      </c>
      <c r="B7201" t="n">
        <v>1.41736493115</v>
      </c>
      <c r="C7201" t="n">
        <v>-0.09411814611981384</v>
      </c>
      <c r="D7201" t="n">
        <v>-0.18435521335</v>
      </c>
      <c r="E7201" t="n">
        <v>-1.344352593154083</v>
      </c>
      <c r="F7201" t="n">
        <v>8.83699786795</v>
      </c>
      <c r="G7201" t="n">
        <v>9.650478138658418</v>
      </c>
    </row>
    <row r="7202">
      <c r="A7202" s="3" t="n">
        <v>45371.47715321759</v>
      </c>
      <c r="B7202" t="n">
        <v>1.24498363745</v>
      </c>
      <c r="C7202" t="n">
        <v>-0.01437778330349659</v>
      </c>
      <c r="D7202" t="n">
        <v>-1.8674803595</v>
      </c>
      <c r="E7202" t="n">
        <v>-1.073836381497322</v>
      </c>
      <c r="F7202" t="n">
        <v>9.31822979675</v>
      </c>
      <c r="G7202" t="n">
        <v>9.483386423956203</v>
      </c>
    </row>
    <row r="7203">
      <c r="A7203" s="3" t="n">
        <v>45371.47715325232</v>
      </c>
      <c r="B7203" t="n">
        <v>-1.4580723353</v>
      </c>
      <c r="C7203" t="n">
        <v>0.06113728492226129</v>
      </c>
      <c r="D7203" t="n">
        <v>-0.9888045194999999</v>
      </c>
      <c r="E7203" t="n">
        <v>-0.5743740960812369</v>
      </c>
      <c r="F7203" t="n">
        <v>9.722852175749999</v>
      </c>
      <c r="G7203" t="n">
        <v>9.414490684465175</v>
      </c>
    </row>
    <row r="7204">
      <c r="A7204" s="3" t="n">
        <v>45371.4771537963</v>
      </c>
      <c r="B7204" t="n">
        <v>-1.0941475538</v>
      </c>
      <c r="C7204" t="n">
        <v>-0.06386933989055954</v>
      </c>
      <c r="D7204" t="n">
        <v>-0.4668651865499999</v>
      </c>
      <c r="E7204" t="n">
        <v>-0.5329582814801879</v>
      </c>
      <c r="F7204" t="n">
        <v>9.923966953949998</v>
      </c>
      <c r="G7204" t="n">
        <v>9.271596935786274</v>
      </c>
    </row>
    <row r="7205">
      <c r="A7205" s="3" t="n">
        <v>45371.47715436343</v>
      </c>
      <c r="B7205" t="n">
        <v>-0.42138194385</v>
      </c>
      <c r="C7205" t="n">
        <v>-0.5793693612824027</v>
      </c>
      <c r="D7205" t="n">
        <v>-0.01197391965</v>
      </c>
      <c r="E7205" t="n">
        <v>-0.6394471393961556</v>
      </c>
      <c r="F7205" t="n">
        <v>9.354141749049999</v>
      </c>
      <c r="G7205" t="n">
        <v>9.291477004097462</v>
      </c>
    </row>
    <row r="7206">
      <c r="A7206" s="3" t="n">
        <v>45371.47715491898</v>
      </c>
      <c r="B7206" t="n">
        <v>1.34554102655</v>
      </c>
      <c r="C7206" t="n">
        <v>-0.8333831069062962</v>
      </c>
      <c r="D7206" t="n">
        <v>0.56502975305</v>
      </c>
      <c r="E7206" t="n">
        <v>-0.9195129936730796</v>
      </c>
      <c r="F7206" t="n">
        <v>8.312665712399999</v>
      </c>
      <c r="G7206" t="n">
        <v>9.276046480345364</v>
      </c>
    </row>
    <row r="7207">
      <c r="A7207" s="3" t="n">
        <v>45371.47715548611</v>
      </c>
      <c r="B7207" t="n">
        <v>-1.07260234375</v>
      </c>
      <c r="C7207" t="n">
        <v>-0.4371510827686493</v>
      </c>
      <c r="D7207" t="n">
        <v>-0.6679799647499999</v>
      </c>
      <c r="E7207" t="n">
        <v>-0.3773351353520988</v>
      </c>
      <c r="F7207" t="n">
        <v>9.598356753999999</v>
      </c>
      <c r="G7207" t="n">
        <v>9.106455144281377</v>
      </c>
    </row>
    <row r="7208">
      <c r="A7208" s="3" t="n">
        <v>45371.47715604167</v>
      </c>
      <c r="B7208" t="n">
        <v>-1.27371712195</v>
      </c>
      <c r="C7208" t="n">
        <v>0.2457207486224949</v>
      </c>
      <c r="D7208" t="n">
        <v>-2.64080335855</v>
      </c>
      <c r="E7208" t="n">
        <v>-0.1994666666575762</v>
      </c>
      <c r="F7208" t="n">
        <v>8.650249832</v>
      </c>
      <c r="G7208" t="n">
        <v>8.961832407771702</v>
      </c>
    </row>
    <row r="7209">
      <c r="A7209" s="3" t="n">
        <v>45371.47715662037</v>
      </c>
      <c r="B7209" t="n">
        <v>-0.7565634341999999</v>
      </c>
      <c r="C7209" t="n">
        <v>0.325041574265269</v>
      </c>
      <c r="D7209" t="n">
        <v>-0.5075725906999999</v>
      </c>
      <c r="E7209" t="n">
        <v>-0.118627844744639</v>
      </c>
      <c r="F7209" t="n">
        <v>9.543292414250001</v>
      </c>
      <c r="G7209" t="n">
        <v>8.969244612159699</v>
      </c>
    </row>
    <row r="7210">
      <c r="A7210" s="3" t="n">
        <v>45371.47715775463</v>
      </c>
      <c r="B7210" t="n">
        <v>1.89381121475</v>
      </c>
      <c r="C7210" t="n">
        <v>0.1212724170799536</v>
      </c>
      <c r="D7210" t="n">
        <v>0.5482701882</v>
      </c>
      <c r="E7210" t="n">
        <v>-0.1766513925656185</v>
      </c>
      <c r="F7210" t="n">
        <v>8.79869309305</v>
      </c>
      <c r="G7210" t="n">
        <v>9.21119958432287</v>
      </c>
    </row>
    <row r="7211">
      <c r="A7211" s="3" t="n">
        <v>45371.47715778936</v>
      </c>
      <c r="B7211" t="n">
        <v>1.89381121475</v>
      </c>
      <c r="C7211" t="n">
        <v>0.1185374132588581</v>
      </c>
      <c r="D7211" t="n">
        <v>2.83713249155</v>
      </c>
      <c r="E7211" t="n">
        <v>-0.07750074340582784</v>
      </c>
      <c r="F7211" t="n">
        <v>9.07402459845</v>
      </c>
      <c r="G7211" t="n">
        <v>9.276154467791985</v>
      </c>
    </row>
    <row r="7212">
      <c r="A7212" s="3" t="n">
        <v>45371.47715831018</v>
      </c>
      <c r="B7212" t="n">
        <v>0.3088506351</v>
      </c>
      <c r="C7212" t="n">
        <v>0.7763403612412608</v>
      </c>
      <c r="D7212" t="n">
        <v>-0.56502975305</v>
      </c>
      <c r="E7212" t="n">
        <v>0.3941464308523321</v>
      </c>
      <c r="F7212" t="n">
        <v>9.275139376649999</v>
      </c>
      <c r="G7212" t="n">
        <v>9.127601870595246</v>
      </c>
    </row>
    <row r="7213">
      <c r="A7213" s="3" t="n">
        <v>45371.47715887731</v>
      </c>
      <c r="B7213" t="n">
        <v>-1.07499516635</v>
      </c>
      <c r="C7213" t="n">
        <v>1.110445817491495</v>
      </c>
      <c r="D7213" t="n">
        <v>-0.5770036727</v>
      </c>
      <c r="E7213" t="n">
        <v>0.8859065413553641</v>
      </c>
      <c r="F7213" t="n">
        <v>9.651028271149999</v>
      </c>
      <c r="G7213" t="n">
        <v>9.221014509398159</v>
      </c>
    </row>
    <row r="7214">
      <c r="A7214" s="3" t="n">
        <v>45371.47715943287</v>
      </c>
      <c r="B7214" t="n">
        <v>0.01915238745</v>
      </c>
      <c r="C7214" t="n">
        <v>0.8704503694417274</v>
      </c>
      <c r="D7214" t="n">
        <v>-0.2465980209</v>
      </c>
      <c r="E7214" t="n">
        <v>0.7138369345382305</v>
      </c>
      <c r="F7214" t="n">
        <v>9.536104139800001</v>
      </c>
      <c r="G7214" t="n">
        <v>9.237410108091284</v>
      </c>
    </row>
    <row r="7215">
      <c r="A7215" s="3" t="n">
        <v>45371.47716</v>
      </c>
      <c r="B7215" t="n">
        <v>2.1787238172</v>
      </c>
      <c r="C7215" t="n">
        <v>0.4216532840259918</v>
      </c>
      <c r="D7215" t="n">
        <v>1.3216029939</v>
      </c>
      <c r="E7215" t="n">
        <v>0.496862928823661</v>
      </c>
      <c r="F7215" t="n">
        <v>8.4180087467</v>
      </c>
      <c r="G7215" t="n">
        <v>9.387490873957368</v>
      </c>
    </row>
    <row r="7216">
      <c r="A7216" s="3" t="n">
        <v>45371.47716056713</v>
      </c>
      <c r="B7216" t="n">
        <v>2.29604077115</v>
      </c>
      <c r="C7216" t="n">
        <v>0.4655365797792551</v>
      </c>
      <c r="D7216" t="n">
        <v>1.88902556955</v>
      </c>
      <c r="E7216" t="n">
        <v>0.5440650098145702</v>
      </c>
      <c r="F7216" t="n">
        <v>9.272746554049998</v>
      </c>
      <c r="G7216" t="n">
        <v>9.33793206523907</v>
      </c>
    </row>
    <row r="7217">
      <c r="A7217" s="3" t="n">
        <v>45371.47716113426</v>
      </c>
      <c r="B7217" t="n">
        <v>0.15562172885</v>
      </c>
      <c r="C7217" t="n">
        <v>0.8781539616328695</v>
      </c>
      <c r="D7217" t="n">
        <v>1.2330097178</v>
      </c>
      <c r="E7217" t="n">
        <v>1.131720007396041</v>
      </c>
      <c r="F7217" t="n">
        <v>9.82819521005</v>
      </c>
      <c r="G7217" t="n">
        <v>9.389387123461914</v>
      </c>
    </row>
    <row r="7218">
      <c r="A7218" s="3" t="n">
        <v>45371.47716168981</v>
      </c>
      <c r="B7218" t="n">
        <v>-1.07499516635</v>
      </c>
      <c r="C7218" t="n">
        <v>1.054381108004199</v>
      </c>
      <c r="D7218" t="n">
        <v>-0.1053430343</v>
      </c>
      <c r="E7218" t="n">
        <v>1.192991750862125</v>
      </c>
      <c r="F7218" t="n">
        <v>9.6749663038</v>
      </c>
      <c r="G7218" t="n">
        <v>9.334405100137671</v>
      </c>
    </row>
    <row r="7219">
      <c r="A7219" s="3" t="n">
        <v>45371.47716225695</v>
      </c>
      <c r="B7219" t="n">
        <v>0.7086873688999999</v>
      </c>
      <c r="C7219" t="n">
        <v>0.7596042729170183</v>
      </c>
      <c r="D7219" t="n">
        <v>0.751777789</v>
      </c>
      <c r="E7219" t="n">
        <v>1.3209275694535</v>
      </c>
      <c r="F7219" t="n">
        <v>9.385268056149998</v>
      </c>
      <c r="G7219" t="n">
        <v>9.503048917221472</v>
      </c>
    </row>
    <row r="7220">
      <c r="A7220" s="3" t="n">
        <v>45371.47716283565</v>
      </c>
      <c r="B7220" t="n">
        <v>1.82198731015</v>
      </c>
      <c r="C7220" t="n">
        <v>0.5589424065036145</v>
      </c>
      <c r="D7220" t="n">
        <v>1.96563511935</v>
      </c>
      <c r="E7220" t="n">
        <v>0.9020264108822866</v>
      </c>
      <c r="F7220" t="n">
        <v>9.14345568045</v>
      </c>
      <c r="G7220" t="n">
        <v>9.624706742504221</v>
      </c>
    </row>
    <row r="7221">
      <c r="A7221" s="3" t="n">
        <v>45371.4771633912</v>
      </c>
      <c r="B7221" t="n">
        <v>1.7429751311</v>
      </c>
      <c r="C7221" t="n">
        <v>0.9661011875177183</v>
      </c>
      <c r="D7221" t="n">
        <v>1.1994905881</v>
      </c>
      <c r="E7221" t="n">
        <v>0.8955261792256435</v>
      </c>
      <c r="F7221" t="n">
        <v>9.840169129699998</v>
      </c>
      <c r="G7221" t="n">
        <v>9.551814461677997</v>
      </c>
    </row>
    <row r="7222">
      <c r="A7222" s="3" t="n">
        <v>45371.47716394676</v>
      </c>
      <c r="B7222" t="n">
        <v>0.4118008468</v>
      </c>
      <c r="C7222" t="n">
        <v>1.544850763948256</v>
      </c>
      <c r="D7222" t="n">
        <v>0.51954651035</v>
      </c>
      <c r="E7222" t="n">
        <v>0.8931945281766924</v>
      </c>
      <c r="F7222" t="n">
        <v>9.169796342349999</v>
      </c>
      <c r="G7222" t="n">
        <v>9.470005421476133</v>
      </c>
    </row>
    <row r="7223">
      <c r="A7223" s="3" t="n">
        <v>45371.47716563658</v>
      </c>
      <c r="B7223" t="n">
        <v>0.6631943195500001</v>
      </c>
      <c r="C7223" t="n">
        <v>1.519144996913291</v>
      </c>
      <c r="D7223" t="n">
        <v>1.26893147675</v>
      </c>
      <c r="E7223" t="n">
        <v>0.6778008103902117</v>
      </c>
      <c r="F7223" t="n">
        <v>10.15380541</v>
      </c>
      <c r="G7223" t="n">
        <v>9.495409696886739</v>
      </c>
    </row>
    <row r="7224">
      <c r="A7224" s="3" t="n">
        <v>45371.4771656713</v>
      </c>
      <c r="B7224" t="n">
        <v>2.0829520733</v>
      </c>
      <c r="C7224" t="n">
        <v>1.065263037746274</v>
      </c>
      <c r="D7224" t="n">
        <v>-1.04147603665</v>
      </c>
      <c r="E7224" t="n">
        <v>0.3817360581290221</v>
      </c>
      <c r="F7224" t="n">
        <v>9.212886762449999</v>
      </c>
      <c r="G7224" t="n">
        <v>9.541127727703639</v>
      </c>
    </row>
    <row r="7225">
      <c r="A7225" s="3" t="n">
        <v>45371.47716570602</v>
      </c>
      <c r="B7225" t="n">
        <v>2.2098501243</v>
      </c>
      <c r="C7225" t="n">
        <v>0.7182444636597922</v>
      </c>
      <c r="D7225" t="n">
        <v>1.40540081815</v>
      </c>
      <c r="E7225" t="n">
        <v>-0.02514941680722627</v>
      </c>
      <c r="F7225" t="n">
        <v>9.514558929750001</v>
      </c>
      <c r="G7225" t="n">
        <v>9.547823840907718</v>
      </c>
    </row>
    <row r="7226">
      <c r="A7226" s="3" t="n">
        <v>45371.47716677083</v>
      </c>
      <c r="B7226" t="n">
        <v>0.1652028259</v>
      </c>
      <c r="C7226" t="n">
        <v>0.7723291670793728</v>
      </c>
      <c r="D7226" t="n">
        <v>-0.6655871421499999</v>
      </c>
      <c r="E7226" t="n">
        <v>0.1343563169258745</v>
      </c>
      <c r="F7226" t="n">
        <v>9.3302037164</v>
      </c>
      <c r="G7226" t="n">
        <v>9.498142231900843</v>
      </c>
    </row>
    <row r="7227">
      <c r="A7227" s="3" t="n">
        <v>45371.47716733797</v>
      </c>
      <c r="B7227" t="n">
        <v>-1.10851429605</v>
      </c>
      <c r="C7227" t="n">
        <v>0.804217969791028</v>
      </c>
      <c r="D7227" t="n">
        <v>-0.6177012702</v>
      </c>
      <c r="E7227" t="n">
        <v>-0.1435010751991845</v>
      </c>
      <c r="F7227" t="n">
        <v>9.677359126399999</v>
      </c>
      <c r="G7227" t="n">
        <v>9.487728643989069</v>
      </c>
    </row>
    <row r="7228">
      <c r="A7228" s="3" t="n">
        <v>45371.47716789352</v>
      </c>
      <c r="B7228" t="n">
        <v>0.3375841196</v>
      </c>
      <c r="C7228" t="n">
        <v>0.323921078780304</v>
      </c>
      <c r="D7228" t="n">
        <v>0.56263693045</v>
      </c>
      <c r="E7228" t="n">
        <v>-0.4291321233434745</v>
      </c>
      <c r="F7228" t="n">
        <v>9.607928044399999</v>
      </c>
      <c r="G7228" t="n">
        <v>9.517525772835222</v>
      </c>
    </row>
    <row r="7229">
      <c r="A7229" s="3" t="n">
        <v>45371.47716846065</v>
      </c>
      <c r="B7229" t="n">
        <v>0.87148756555</v>
      </c>
      <c r="C7229" t="n">
        <v>-0.2102882020656184</v>
      </c>
      <c r="D7229" t="n">
        <v>-0.5722180274999999</v>
      </c>
      <c r="E7229" t="n">
        <v>-0.495533750569815</v>
      </c>
      <c r="F7229" t="n">
        <v>9.586382834349999</v>
      </c>
      <c r="G7229" t="n">
        <v>9.761678211815411</v>
      </c>
    </row>
    <row r="7230">
      <c r="A7230" s="3" t="n">
        <v>45371.47716902778</v>
      </c>
      <c r="B7230" t="n">
        <v>1.04386885925</v>
      </c>
      <c r="C7230" t="n">
        <v>-0.4410474316867146</v>
      </c>
      <c r="D7230" t="n">
        <v>0.5530558334</v>
      </c>
      <c r="E7230" t="n">
        <v>-0.5150503327699316</v>
      </c>
      <c r="F7230" t="n">
        <v>9.684547400849999</v>
      </c>
      <c r="G7230" t="n">
        <v>9.781161487980446</v>
      </c>
    </row>
    <row r="7231">
      <c r="A7231" s="3" t="n">
        <v>45371.47716959491</v>
      </c>
      <c r="B7231" t="n">
        <v>-1.0893619086</v>
      </c>
      <c r="C7231" t="n">
        <v>-0.2159146817806533</v>
      </c>
      <c r="D7231" t="n">
        <v>-2.40616945065</v>
      </c>
      <c r="E7231" t="n">
        <v>0.1636755258849656</v>
      </c>
      <c r="F7231" t="n">
        <v>9.734826095399999</v>
      </c>
      <c r="G7231" t="n">
        <v>9.892651394506554</v>
      </c>
    </row>
    <row r="7232">
      <c r="A7232" s="3" t="n">
        <v>45371.47717016203</v>
      </c>
      <c r="B7232" t="n">
        <v>-1.9416970867</v>
      </c>
      <c r="C7232" t="n">
        <v>-0.2737378676266907</v>
      </c>
      <c r="D7232" t="n">
        <v>0.138862164</v>
      </c>
      <c r="E7232" t="n">
        <v>0.3531919402691152</v>
      </c>
      <c r="F7232" t="n">
        <v>10.5608206116</v>
      </c>
      <c r="G7232" t="n">
        <v>9.969288306917393</v>
      </c>
    </row>
    <row r="7233">
      <c r="A7233" s="3" t="n">
        <v>45371.47717071759</v>
      </c>
      <c r="B7233" t="n">
        <v>-0.51954651035</v>
      </c>
      <c r="C7233" t="n">
        <v>-0.8037835283382309</v>
      </c>
      <c r="D7233" t="n">
        <v>0.7948780157499999</v>
      </c>
      <c r="E7233" t="n">
        <v>0.1939034615513991</v>
      </c>
      <c r="F7233" t="n">
        <v>10.0460695531</v>
      </c>
      <c r="G7233" t="n">
        <v>10.10100800655271</v>
      </c>
    </row>
    <row r="7234">
      <c r="A7234" s="3" t="n">
        <v>45371.47717184028</v>
      </c>
      <c r="B7234" t="n">
        <v>-0.16040737405</v>
      </c>
      <c r="C7234" t="n">
        <v>-1.142682493395924</v>
      </c>
      <c r="D7234" t="n">
        <v>2.2457620766</v>
      </c>
      <c r="E7234" t="n">
        <v>0.1740025683960378</v>
      </c>
      <c r="F7234" t="n">
        <v>9.58399001175</v>
      </c>
      <c r="G7234" t="n">
        <v>10.14414654552975</v>
      </c>
    </row>
    <row r="7235">
      <c r="A7235" s="3" t="n">
        <v>45371.477171875</v>
      </c>
      <c r="B7235" t="n">
        <v>0.05506433975</v>
      </c>
      <c r="C7235" t="n">
        <v>-0.9689883887180681</v>
      </c>
      <c r="D7235" t="n">
        <v>1.10612147345</v>
      </c>
      <c r="E7235" t="n">
        <v>0.2247656063031475</v>
      </c>
      <c r="F7235" t="n">
        <v>10.44350365765</v>
      </c>
      <c r="G7235" t="n">
        <v>10.09820456191553</v>
      </c>
    </row>
    <row r="7236">
      <c r="A7236" s="3" t="n">
        <v>45371.47717241898</v>
      </c>
      <c r="B7236" t="n">
        <v>-1.75255622815</v>
      </c>
      <c r="C7236" t="n">
        <v>-0.5018898770479034</v>
      </c>
      <c r="D7236" t="n">
        <v>-1.6376320968</v>
      </c>
      <c r="E7236" t="n">
        <v>0.573787548686482</v>
      </c>
      <c r="F7236" t="n">
        <v>10.20408410455</v>
      </c>
      <c r="G7236" t="n">
        <v>10.0726386939435</v>
      </c>
    </row>
    <row r="7237">
      <c r="A7237" s="3" t="n">
        <v>45371.47717353009</v>
      </c>
      <c r="B7237" t="n">
        <v>-1.71185863065</v>
      </c>
      <c r="C7237" t="n">
        <v>-0.4560475829456889</v>
      </c>
      <c r="D7237" t="n">
        <v>-1.2593503797</v>
      </c>
      <c r="E7237" t="n">
        <v>0.2036738795228445</v>
      </c>
      <c r="F7237" t="n">
        <v>10.1514125874</v>
      </c>
      <c r="G7237" t="n">
        <v>10.0566770795167</v>
      </c>
    </row>
    <row r="7238">
      <c r="A7238" s="3" t="n">
        <v>45371.47717358796</v>
      </c>
      <c r="B7238" t="n">
        <v>-0.007178467799999999</v>
      </c>
      <c r="C7238" t="n">
        <v>-0.7257772509819368</v>
      </c>
      <c r="D7238" t="n">
        <v>0.3806745397</v>
      </c>
      <c r="E7238" t="n">
        <v>-0.008997384211421933</v>
      </c>
      <c r="F7238" t="n">
        <v>9.7803093381</v>
      </c>
      <c r="G7238" t="n">
        <v>10.18964167507824</v>
      </c>
    </row>
    <row r="7239">
      <c r="A7239" s="3" t="n">
        <v>45371.4771741088</v>
      </c>
      <c r="B7239" t="n">
        <v>1.0199308266</v>
      </c>
      <c r="C7239" t="n">
        <v>-0.5823092532245937</v>
      </c>
      <c r="D7239" t="n">
        <v>1.3670862366</v>
      </c>
      <c r="E7239" t="n">
        <v>-0.4166859986374138</v>
      </c>
      <c r="F7239" t="n">
        <v>10.002979133</v>
      </c>
      <c r="G7239" t="n">
        <v>10.22649863183278</v>
      </c>
    </row>
    <row r="7240">
      <c r="A7240" s="3" t="n">
        <v>45371.47717466435</v>
      </c>
      <c r="B7240" t="n">
        <v>-0.50038431625</v>
      </c>
      <c r="C7240" t="n">
        <v>-0.2419020071094412</v>
      </c>
      <c r="D7240" t="n">
        <v>0.4070152016</v>
      </c>
      <c r="E7240" t="n">
        <v>-0.09075060194405615</v>
      </c>
      <c r="F7240" t="n">
        <v>10.47702278735</v>
      </c>
      <c r="G7240" t="n">
        <v>10.13466589234945</v>
      </c>
    </row>
    <row r="7241">
      <c r="A7241" s="3" t="n">
        <v>45371.47717523148</v>
      </c>
      <c r="B7241" t="n">
        <v>-1.44849123825</v>
      </c>
      <c r="C7241" t="n">
        <v>0.2679565388508168</v>
      </c>
      <c r="D7241" t="n">
        <v>-1.0247164718</v>
      </c>
      <c r="E7241" t="n">
        <v>-0.02585624996491838</v>
      </c>
      <c r="F7241" t="n">
        <v>10.3932249631</v>
      </c>
      <c r="G7241" t="n">
        <v>10.12971015091949</v>
      </c>
    </row>
    <row r="7242">
      <c r="A7242" s="3" t="n">
        <v>45371.47717579861</v>
      </c>
      <c r="B7242" t="n">
        <v>-0.2011147782</v>
      </c>
      <c r="C7242" t="n">
        <v>0.01645334134557123</v>
      </c>
      <c r="D7242" t="n">
        <v>-0.6871323522</v>
      </c>
      <c r="E7242" t="n">
        <v>-0.4050888463657354</v>
      </c>
      <c r="F7242" t="n">
        <v>10.141841297</v>
      </c>
      <c r="G7242" t="n">
        <v>10.12351600561133</v>
      </c>
    </row>
    <row r="7243">
      <c r="A7243" s="3" t="n">
        <v>45371.47717636574</v>
      </c>
      <c r="B7243" t="n">
        <v>1.4245532056</v>
      </c>
      <c r="C7243" t="n">
        <v>-0.3244224523338004</v>
      </c>
      <c r="D7243" t="n">
        <v>-1.364693414</v>
      </c>
      <c r="E7243" t="n">
        <v>-0.8641390015200492</v>
      </c>
      <c r="F7243" t="n">
        <v>9.770738047699998</v>
      </c>
      <c r="G7243" t="n">
        <v>10.06860608059502</v>
      </c>
    </row>
    <row r="7244">
      <c r="A7244" s="3" t="n">
        <v>45371.47717693287</v>
      </c>
      <c r="B7244" t="n">
        <v>0.36152215225</v>
      </c>
      <c r="C7244" t="n">
        <v>-0.3630093341513997</v>
      </c>
      <c r="D7244" t="n">
        <v>0.6536132225</v>
      </c>
      <c r="E7244" t="n">
        <v>-1.036817352135551</v>
      </c>
      <c r="F7244" t="n">
        <v>9.8449547749</v>
      </c>
      <c r="G7244" t="n">
        <v>9.937833374175435</v>
      </c>
    </row>
    <row r="7245">
      <c r="A7245" s="3" t="n">
        <v>45371.47717748843</v>
      </c>
      <c r="B7245" t="n">
        <v>-0.5075725906999999</v>
      </c>
      <c r="C7245" t="n">
        <v>0.1166174586353151</v>
      </c>
      <c r="D7245" t="n">
        <v>-2.26012881885</v>
      </c>
      <c r="E7245" t="n">
        <v>-0.7344554275928925</v>
      </c>
      <c r="F7245" t="n">
        <v>9.823409564849999</v>
      </c>
      <c r="G7245" t="n">
        <v>9.667177926376134</v>
      </c>
    </row>
    <row r="7246">
      <c r="A7246" s="3" t="n">
        <v>45371.47717805555</v>
      </c>
      <c r="B7246" t="n">
        <v>-2.09492599295</v>
      </c>
      <c r="C7246" t="n">
        <v>0.3456402482860151</v>
      </c>
      <c r="D7246" t="n">
        <v>-0.8523351781</v>
      </c>
      <c r="E7246" t="n">
        <v>-0.6437773354245939</v>
      </c>
      <c r="F7246" t="n">
        <v>9.768345225099999</v>
      </c>
      <c r="G7246" t="n">
        <v>9.55368492586506</v>
      </c>
    </row>
    <row r="7247">
      <c r="A7247" s="3" t="n">
        <v>45371.47717862268</v>
      </c>
      <c r="B7247" t="n">
        <v>0.7972708383499999</v>
      </c>
      <c r="C7247" t="n">
        <v>0.05976535973251768</v>
      </c>
      <c r="D7247" t="n">
        <v>-0.36391497485</v>
      </c>
      <c r="E7247" t="n">
        <v>-0.9468755816529164</v>
      </c>
      <c r="F7247" t="n">
        <v>9.402027621</v>
      </c>
      <c r="G7247" t="n">
        <v>9.525596462910633</v>
      </c>
    </row>
    <row r="7248">
      <c r="A7248" s="3" t="n">
        <v>45371.47717917824</v>
      </c>
      <c r="B7248" t="n">
        <v>1.3024407998</v>
      </c>
      <c r="C7248" t="n">
        <v>-0.1478662688526812</v>
      </c>
      <c r="D7248" t="n">
        <v>-0.12449542175</v>
      </c>
      <c r="E7248" t="n">
        <v>-0.9654320722446414</v>
      </c>
      <c r="F7248" t="n">
        <v>9.370901313899999</v>
      </c>
      <c r="G7248" t="n">
        <v>9.534571033516691</v>
      </c>
    </row>
    <row r="7249">
      <c r="A7249" s="3" t="n">
        <v>45371.4771803125</v>
      </c>
      <c r="B7249" t="n">
        <v>1.34314820395</v>
      </c>
      <c r="C7249" t="n">
        <v>0.2266223320364808</v>
      </c>
      <c r="D7249" t="n">
        <v>-0.4309532342499999</v>
      </c>
      <c r="E7249" t="n">
        <v>-1.033629573683803</v>
      </c>
      <c r="F7249" t="n">
        <v>8.9471363541</v>
      </c>
      <c r="G7249" t="n">
        <v>9.408303054064362</v>
      </c>
    </row>
    <row r="7250">
      <c r="A7250" s="3" t="n">
        <v>45371.47718033565</v>
      </c>
      <c r="B7250" t="n">
        <v>-0.6105228023999999</v>
      </c>
      <c r="C7250" t="n">
        <v>0.7163842861685337</v>
      </c>
      <c r="D7250" t="n">
        <v>-2.3750529502</v>
      </c>
      <c r="E7250" t="n">
        <v>-0.4530728991123555</v>
      </c>
      <c r="F7250" t="n">
        <v>9.804257177399998</v>
      </c>
      <c r="G7250" t="n">
        <v>9.202954294730677</v>
      </c>
    </row>
    <row r="7251">
      <c r="A7251" s="3" t="n">
        <v>45371.4771808912</v>
      </c>
      <c r="B7251" t="n">
        <v>-0.80444930615</v>
      </c>
      <c r="C7251" t="n">
        <v>0.9547548706083945</v>
      </c>
      <c r="D7251" t="n">
        <v>-1.47961754535</v>
      </c>
      <c r="E7251" t="n">
        <v>-0.6039584731988362</v>
      </c>
      <c r="F7251" t="n">
        <v>9.461887412599999</v>
      </c>
      <c r="G7251" t="n">
        <v>9.083539449179046</v>
      </c>
    </row>
    <row r="7252">
      <c r="A7252" s="3" t="n">
        <v>45371.47718144676</v>
      </c>
      <c r="B7252" t="n">
        <v>1.0630212467</v>
      </c>
      <c r="C7252" t="n">
        <v>0.4050984244224953</v>
      </c>
      <c r="D7252" t="n">
        <v>0.8188160484</v>
      </c>
      <c r="E7252" t="n">
        <v>-0.6348275443257594</v>
      </c>
      <c r="F7252" t="n">
        <v>9.047683936549999</v>
      </c>
      <c r="G7252" t="n">
        <v>9.024404115275548</v>
      </c>
    </row>
    <row r="7253">
      <c r="A7253" s="3" t="n">
        <v>45371.47718256945</v>
      </c>
      <c r="B7253" t="n">
        <v>2.1188640256</v>
      </c>
      <c r="C7253" t="n">
        <v>0.3526781769620057</v>
      </c>
      <c r="D7253" t="n">
        <v>0.31843173215</v>
      </c>
      <c r="E7253" t="n">
        <v>-0.3726095187369476</v>
      </c>
      <c r="F7253" t="n">
        <v>8.398856359249999</v>
      </c>
      <c r="G7253" t="n">
        <v>9.074057172986739</v>
      </c>
    </row>
    <row r="7254">
      <c r="A7254" s="3" t="n">
        <v>45371.477183125</v>
      </c>
      <c r="B7254" t="n">
        <v>1.00077843915</v>
      </c>
      <c r="C7254" t="n">
        <v>0.5306802812646869</v>
      </c>
      <c r="D7254" t="n">
        <v>0.7062847396499999</v>
      </c>
      <c r="E7254" t="n">
        <v>0.3360012714276233</v>
      </c>
      <c r="F7254" t="n">
        <v>8.609552234499999</v>
      </c>
      <c r="G7254" t="n">
        <v>9.089828552119139</v>
      </c>
    </row>
    <row r="7255">
      <c r="A7255" s="3" t="n">
        <v>45371.47718315972</v>
      </c>
      <c r="B7255" t="n">
        <v>-0.4572938961499999</v>
      </c>
      <c r="C7255" t="n">
        <v>1.060769786159677</v>
      </c>
      <c r="D7255" t="n">
        <v>-1.4317316734</v>
      </c>
      <c r="E7255" t="n">
        <v>0.7492339577055966</v>
      </c>
      <c r="F7255" t="n">
        <v>9.354141749049999</v>
      </c>
      <c r="G7255" t="n">
        <v>8.904639042020769</v>
      </c>
    </row>
    <row r="7256">
      <c r="A7256" s="3" t="n">
        <v>45371.4771837037</v>
      </c>
      <c r="B7256" t="n">
        <v>-0.6799538843999999</v>
      </c>
      <c r="C7256" t="n">
        <v>0.9364994601731962</v>
      </c>
      <c r="D7256" t="n">
        <v>0.8068421287499999</v>
      </c>
      <c r="E7256" t="n">
        <v>0.7262575939573447</v>
      </c>
      <c r="F7256" t="n">
        <v>9.27753219925</v>
      </c>
      <c r="G7256" t="n">
        <v>8.925841293632658</v>
      </c>
    </row>
    <row r="7257">
      <c r="A7257" s="3" t="n">
        <v>45371.47718482639</v>
      </c>
      <c r="B7257" t="n">
        <v>2.05662121805</v>
      </c>
      <c r="C7257" t="n">
        <v>0.4970837498935911</v>
      </c>
      <c r="D7257" t="n">
        <v>1.9393042641</v>
      </c>
      <c r="E7257" t="n">
        <v>0.4519400595924254</v>
      </c>
      <c r="F7257" t="n">
        <v>9.423582637699999</v>
      </c>
      <c r="G7257" t="n">
        <v>8.867856286631959</v>
      </c>
    </row>
    <row r="7258">
      <c r="A7258" s="3" t="n">
        <v>45371.47718487269</v>
      </c>
      <c r="B7258" t="n">
        <v>1.4029981889</v>
      </c>
      <c r="C7258" t="n">
        <v>0.3359409228122386</v>
      </c>
      <c r="D7258" t="n">
        <v>1.79086100305</v>
      </c>
      <c r="E7258" t="n">
        <v>0.5233018629575772</v>
      </c>
      <c r="F7258" t="n">
        <v>8.439563763399999</v>
      </c>
      <c r="G7258" t="n">
        <v>8.864986549955152</v>
      </c>
    </row>
    <row r="7259">
      <c r="A7259" s="3" t="n">
        <v>45371.47718594907</v>
      </c>
      <c r="B7259" t="n">
        <v>1.14681907095</v>
      </c>
      <c r="C7259" t="n">
        <v>0.6260184066475543</v>
      </c>
      <c r="D7259" t="n">
        <v>-0.8930327756000001</v>
      </c>
      <c r="E7259" t="n">
        <v>0.8258757848710978</v>
      </c>
      <c r="F7259" t="n">
        <v>8.207322678100001</v>
      </c>
      <c r="G7259" t="n">
        <v>8.690533378564243</v>
      </c>
    </row>
    <row r="7260">
      <c r="A7260" s="3" t="n">
        <v>45371.47718598379</v>
      </c>
      <c r="B7260" t="n">
        <v>-1.30962907425</v>
      </c>
      <c r="C7260" t="n">
        <v>0.8258869859398625</v>
      </c>
      <c r="D7260" t="n">
        <v>0.36152215225</v>
      </c>
      <c r="E7260" t="n">
        <v>1.003498241520632</v>
      </c>
      <c r="F7260" t="n">
        <v>8.8944550303</v>
      </c>
      <c r="G7260" t="n">
        <v>8.575941027442914</v>
      </c>
    </row>
    <row r="7261">
      <c r="A7261" s="3" t="n">
        <v>45371.47718652778</v>
      </c>
      <c r="B7261" t="n">
        <v>0.2322410853</v>
      </c>
      <c r="C7261" t="n">
        <v>0.548744747766435</v>
      </c>
      <c r="D7261" t="n">
        <v>0.3830673623</v>
      </c>
      <c r="E7261" t="n">
        <v>0.661831743823778</v>
      </c>
      <c r="F7261" t="n">
        <v>8.382096794400001</v>
      </c>
      <c r="G7261" t="n">
        <v>8.685626807540233</v>
      </c>
    </row>
    <row r="7262">
      <c r="A7262" s="3" t="n">
        <v>45371.47718763889</v>
      </c>
      <c r="B7262" t="n">
        <v>1.31680754205</v>
      </c>
      <c r="C7262" t="n">
        <v>0.1827108507367136</v>
      </c>
      <c r="D7262" t="n">
        <v>1.6759368717</v>
      </c>
      <c r="E7262" t="n">
        <v>0.8252566629396294</v>
      </c>
      <c r="F7262" t="n">
        <v>9.162608067899999</v>
      </c>
      <c r="G7262" t="n">
        <v>8.946883598554454</v>
      </c>
    </row>
    <row r="7263">
      <c r="A7263" s="3" t="n">
        <v>45371.47718767361</v>
      </c>
      <c r="B7263" t="n">
        <v>1.31202189685</v>
      </c>
      <c r="C7263" t="n">
        <v>0.409145667738346</v>
      </c>
      <c r="D7263" t="n">
        <v>1.8674803595</v>
      </c>
      <c r="E7263" t="n">
        <v>0.7752907525200488</v>
      </c>
      <c r="F7263" t="n">
        <v>8.913617224399999</v>
      </c>
      <c r="G7263" t="n">
        <v>9.325553169804921</v>
      </c>
    </row>
    <row r="7264">
      <c r="A7264" s="3" t="n">
        <v>45371.47718821759</v>
      </c>
      <c r="B7264" t="n">
        <v>-0.0287334845</v>
      </c>
      <c r="C7264" t="n">
        <v>0.8333551956716807</v>
      </c>
      <c r="D7264" t="n">
        <v>-0.138862164</v>
      </c>
      <c r="E7264" t="n">
        <v>1.070837832529723</v>
      </c>
      <c r="F7264" t="n">
        <v>9.797068902949999</v>
      </c>
      <c r="G7264" t="n">
        <v>9.452569380650726</v>
      </c>
    </row>
    <row r="7265">
      <c r="A7265" s="3" t="n">
        <v>45371.47718934028</v>
      </c>
      <c r="B7265" t="n">
        <v>-0.25139347275</v>
      </c>
      <c r="C7265" t="n">
        <v>1.091884686456996</v>
      </c>
      <c r="D7265" t="n">
        <v>0.6416491095</v>
      </c>
      <c r="E7265" t="n">
        <v>0.6376060265811208</v>
      </c>
      <c r="F7265" t="n">
        <v>10.06522194055</v>
      </c>
      <c r="G7265" t="n">
        <v>9.695969336403174</v>
      </c>
    </row>
    <row r="7266">
      <c r="A7266" s="3" t="n">
        <v>45371.47718936342</v>
      </c>
      <c r="B7266" t="n">
        <v>1.57538928925</v>
      </c>
      <c r="C7266" t="n">
        <v>0.7039019522932419</v>
      </c>
      <c r="D7266" t="n">
        <v>1.5394675303</v>
      </c>
      <c r="E7266" t="n">
        <v>0.2067889881835669</v>
      </c>
      <c r="F7266" t="n">
        <v>10.0508551983</v>
      </c>
      <c r="G7266" t="n">
        <v>10.05840270702683</v>
      </c>
    </row>
    <row r="7267">
      <c r="A7267" s="3" t="n">
        <v>45371.47719047454</v>
      </c>
      <c r="B7267" t="n">
        <v>1.8986066666</v>
      </c>
      <c r="C7267" t="n">
        <v>0.6151163378410273</v>
      </c>
      <c r="D7267" t="n">
        <v>-1.4269460282</v>
      </c>
      <c r="E7267" t="n">
        <v>0.07652556464358984</v>
      </c>
      <c r="F7267" t="n">
        <v>9.74919283765</v>
      </c>
      <c r="G7267" t="n">
        <v>10.13303609112555</v>
      </c>
    </row>
    <row r="7268">
      <c r="A7268" s="3" t="n">
        <v>45371.47719103009</v>
      </c>
      <c r="B7268" t="n">
        <v>1.0199308266</v>
      </c>
      <c r="C7268" t="n">
        <v>0.8693143067571121</v>
      </c>
      <c r="D7268" t="n">
        <v>0.8810686625999998</v>
      </c>
      <c r="E7268" t="n">
        <v>0.1706130792692312</v>
      </c>
      <c r="F7268" t="n">
        <v>9.7084854335</v>
      </c>
      <c r="G7268" t="n">
        <v>10.34302780775877</v>
      </c>
    </row>
    <row r="7269">
      <c r="A7269" s="3" t="n">
        <v>45371.47719159722</v>
      </c>
      <c r="B7269" t="n">
        <v>-0.59854888275</v>
      </c>
      <c r="C7269" t="n">
        <v>1.25038856459674</v>
      </c>
      <c r="D7269" t="n">
        <v>-1.1587929906</v>
      </c>
      <c r="E7269" t="n">
        <v>0.434421679481936</v>
      </c>
      <c r="F7269" t="n">
        <v>11.29105319055</v>
      </c>
      <c r="G7269" t="n">
        <v>10.26498502406203</v>
      </c>
    </row>
    <row r="7270">
      <c r="A7270" s="3" t="n">
        <v>45371.47719215278</v>
      </c>
      <c r="B7270" t="n">
        <v>0.2035076008</v>
      </c>
      <c r="C7270" t="n">
        <v>1.124902396884852</v>
      </c>
      <c r="D7270" t="n">
        <v>0.6703727873499999</v>
      </c>
      <c r="E7270" t="n">
        <v>0.1997059580613059</v>
      </c>
      <c r="F7270" t="n">
        <v>10.51054191705</v>
      </c>
      <c r="G7270" t="n">
        <v>10.33504743487252</v>
      </c>
    </row>
    <row r="7271">
      <c r="A7271" s="3" t="n">
        <v>45371.47719273148</v>
      </c>
      <c r="B7271" t="n">
        <v>2.26970010925</v>
      </c>
      <c r="C7271" t="n">
        <v>0.4000832258907936</v>
      </c>
      <c r="D7271" t="n">
        <v>2.0015568783</v>
      </c>
      <c r="E7271" t="n">
        <v>-0.02035389637925422</v>
      </c>
      <c r="F7271" t="n">
        <v>9.835383484500001</v>
      </c>
      <c r="G7271" t="n">
        <v>10.39617507316005</v>
      </c>
    </row>
    <row r="7272">
      <c r="A7272" s="3" t="n">
        <v>45371.47719328704</v>
      </c>
      <c r="B7272" t="n">
        <v>1.58256775705</v>
      </c>
      <c r="C7272" t="n">
        <v>0.2651698958167839</v>
      </c>
      <c r="D7272" t="n">
        <v>0.15801455145</v>
      </c>
      <c r="E7272" t="n">
        <v>0.494114346564104</v>
      </c>
      <c r="F7272" t="n">
        <v>10.7332019053</v>
      </c>
      <c r="G7272" t="n">
        <v>10.53742708804793</v>
      </c>
    </row>
    <row r="7273">
      <c r="A7273" s="3" t="n">
        <v>45371.47719385417</v>
      </c>
      <c r="B7273" t="n">
        <v>0.14844326105</v>
      </c>
      <c r="C7273" t="n">
        <v>0.3376105906972038</v>
      </c>
      <c r="D7273" t="n">
        <v>-0.28491260245</v>
      </c>
      <c r="E7273" t="n">
        <v>0.5172963070724957</v>
      </c>
      <c r="F7273" t="n">
        <v>9.792283257749999</v>
      </c>
      <c r="G7273" t="n">
        <v>10.46790731187077</v>
      </c>
    </row>
    <row r="7274">
      <c r="A7274" s="3" t="n">
        <v>45371.4771944213</v>
      </c>
      <c r="B7274" t="n">
        <v>-1.6735440491</v>
      </c>
      <c r="C7274" t="n">
        <v>0.4573813559236611</v>
      </c>
      <c r="D7274" t="n">
        <v>-1.017538004</v>
      </c>
      <c r="E7274" t="n">
        <v>0.6945233888539648</v>
      </c>
      <c r="F7274" t="n">
        <v>10.87446669855</v>
      </c>
      <c r="G7274" t="n">
        <v>10.26687850758837</v>
      </c>
    </row>
    <row r="7275">
      <c r="A7275" s="3" t="n">
        <v>45371.47719498842</v>
      </c>
      <c r="B7275" t="n">
        <v>-1.2856910416</v>
      </c>
      <c r="C7275" t="n">
        <v>-0.01550358215163171</v>
      </c>
      <c r="D7275" t="n">
        <v>0.6320680124499999</v>
      </c>
      <c r="E7275" t="n">
        <v>0.1508897573427743</v>
      </c>
      <c r="F7275" t="n">
        <v>10.350134543</v>
      </c>
      <c r="G7275" t="n">
        <v>10.26758815244292</v>
      </c>
    </row>
    <row r="7276">
      <c r="A7276" s="3" t="n">
        <v>45371.47719554398</v>
      </c>
      <c r="B7276" t="n">
        <v>1.92733034445</v>
      </c>
      <c r="C7276" t="n">
        <v>-0.6168838207734284</v>
      </c>
      <c r="D7276" t="n">
        <v>2.4516625</v>
      </c>
      <c r="E7276" t="n">
        <v>-0.3170345931258751</v>
      </c>
      <c r="F7276" t="n">
        <v>10.53688257895</v>
      </c>
      <c r="G7276" t="n">
        <v>10.22241058462357</v>
      </c>
    </row>
    <row r="7277">
      <c r="A7277" s="3" t="n">
        <v>45371.47719611111</v>
      </c>
      <c r="B7277" t="n">
        <v>0.11253130875</v>
      </c>
      <c r="C7277" t="n">
        <v>-0.5795982974123559</v>
      </c>
      <c r="D7277" t="n">
        <v>-0.5410917204</v>
      </c>
      <c r="E7277" t="n">
        <v>-0.1957110168787884</v>
      </c>
      <c r="F7277" t="n">
        <v>9.51216610715</v>
      </c>
      <c r="G7277" t="n">
        <v>9.963195245540003</v>
      </c>
    </row>
    <row r="7278">
      <c r="A7278" s="3" t="n">
        <v>45371.47719668981</v>
      </c>
      <c r="B7278" t="n">
        <v>-0.51954651035</v>
      </c>
      <c r="C7278" t="n">
        <v>-0.2626878304158515</v>
      </c>
      <c r="D7278" t="n">
        <v>-1.31680754205</v>
      </c>
      <c r="E7278" t="n">
        <v>-0.1746487786264572</v>
      </c>
      <c r="F7278" t="n">
        <v>9.789890435149999</v>
      </c>
      <c r="G7278" t="n">
        <v>9.891508634040003</v>
      </c>
    </row>
    <row r="7279">
      <c r="A7279" s="3" t="n">
        <v>45371.47719724537</v>
      </c>
      <c r="B7279" t="n">
        <v>-2.0829520733</v>
      </c>
      <c r="C7279" t="n">
        <v>-0.1790977288431239</v>
      </c>
      <c r="D7279" t="n">
        <v>-2.19787620465</v>
      </c>
      <c r="E7279" t="n">
        <v>-0.5247818441719129</v>
      </c>
      <c r="F7279" t="n">
        <v>9.734826095399999</v>
      </c>
      <c r="G7279" t="n">
        <v>9.657824828223802</v>
      </c>
    </row>
    <row r="7280">
      <c r="A7280" s="3" t="n">
        <v>45371.47719780092</v>
      </c>
      <c r="B7280" t="n">
        <v>-0.75896606345</v>
      </c>
      <c r="C7280" t="n">
        <v>-0.6267961951469714</v>
      </c>
      <c r="D7280" t="n">
        <v>-0.6081299797999999</v>
      </c>
      <c r="E7280" t="n">
        <v>-1.408884076223897</v>
      </c>
      <c r="F7280" t="n">
        <v>9.65820673895</v>
      </c>
      <c r="G7280" t="n">
        <v>9.593343087043031</v>
      </c>
    </row>
    <row r="7281">
      <c r="A7281" s="3" t="n">
        <v>45371.47719836805</v>
      </c>
      <c r="B7281" t="n">
        <v>0.7469921438</v>
      </c>
      <c r="C7281" t="n">
        <v>-1.151907556474479</v>
      </c>
      <c r="D7281" t="n">
        <v>0.4285604116499999</v>
      </c>
      <c r="E7281" t="n">
        <v>-1.628966675691846</v>
      </c>
      <c r="F7281" t="n">
        <v>9.31344415155</v>
      </c>
      <c r="G7281" t="n">
        <v>9.528615928159699</v>
      </c>
    </row>
    <row r="7282">
      <c r="A7282" s="3" t="n">
        <v>45371.47719893519</v>
      </c>
      <c r="B7282" t="n">
        <v>-0.31843173215</v>
      </c>
      <c r="C7282" t="n">
        <v>-0.7644372597770418</v>
      </c>
      <c r="D7282" t="n">
        <v>-1.4676436257</v>
      </c>
      <c r="E7282" t="n">
        <v>-1.354152476794176</v>
      </c>
      <c r="F7282" t="n">
        <v>9.85214304935</v>
      </c>
      <c r="G7282" t="n">
        <v>9.545737378968091</v>
      </c>
    </row>
    <row r="7283">
      <c r="A7283" s="3" t="n">
        <v>45371.47719950232</v>
      </c>
      <c r="B7283" t="n">
        <v>-1.81720166495</v>
      </c>
      <c r="C7283" t="n">
        <v>-0.4478548697987191</v>
      </c>
      <c r="D7283" t="n">
        <v>-3.0717565928</v>
      </c>
      <c r="E7283" t="n">
        <v>-1.010034316597322</v>
      </c>
      <c r="F7283" t="n">
        <v>9.3685084913</v>
      </c>
      <c r="G7283" t="n">
        <v>9.408101709138487</v>
      </c>
    </row>
    <row r="7284">
      <c r="A7284" s="3" t="n">
        <v>45371.47720005787</v>
      </c>
      <c r="B7284" t="n">
        <v>-1.48679601315</v>
      </c>
      <c r="C7284" t="n">
        <v>-0.1786279468754083</v>
      </c>
      <c r="D7284" t="n">
        <v>-2.2768883837</v>
      </c>
      <c r="E7284" t="n">
        <v>-1.22625981660653</v>
      </c>
      <c r="F7284" t="n">
        <v>9.414001540649998</v>
      </c>
      <c r="G7284" t="n">
        <v>9.425497403257019</v>
      </c>
    </row>
    <row r="7285">
      <c r="A7285" s="3" t="n">
        <v>45371.477200625</v>
      </c>
      <c r="B7285" t="n">
        <v>0.18196239075</v>
      </c>
      <c r="C7285" t="n">
        <v>-0.6241334725083933</v>
      </c>
      <c r="D7285" t="n">
        <v>0.8164232258</v>
      </c>
      <c r="E7285" t="n">
        <v>-1.717154655977161</v>
      </c>
      <c r="F7285" t="n">
        <v>9.3637228461</v>
      </c>
      <c r="G7285" t="n">
        <v>9.436329865421939</v>
      </c>
    </row>
    <row r="7286">
      <c r="A7286" s="3" t="n">
        <v>45371.47720174769</v>
      </c>
      <c r="B7286" t="n">
        <v>1.27850276715</v>
      </c>
      <c r="C7286" t="n">
        <v>-0.7138970088417271</v>
      </c>
      <c r="D7286" t="n">
        <v>-1.24737646005</v>
      </c>
      <c r="E7286" t="n">
        <v>-1.67218403361807</v>
      </c>
      <c r="F7286" t="n">
        <v>9.2679511022</v>
      </c>
      <c r="G7286" t="n">
        <v>9.409305846890003</v>
      </c>
    </row>
    <row r="7287">
      <c r="A7287" s="3" t="n">
        <v>45371.47720178241</v>
      </c>
      <c r="B7287" t="n">
        <v>-0.7254469337499999</v>
      </c>
      <c r="C7287" t="n">
        <v>-0.4419015246096749</v>
      </c>
      <c r="D7287" t="n">
        <v>-0.97683059985</v>
      </c>
      <c r="E7287" t="n">
        <v>-1.201325963224712</v>
      </c>
      <c r="F7287" t="n">
        <v>9.344570458649999</v>
      </c>
      <c r="G7287" t="n">
        <v>9.418893344550725</v>
      </c>
    </row>
    <row r="7288">
      <c r="A7288" s="3" t="n">
        <v>45371.47720231482</v>
      </c>
      <c r="B7288" t="n">
        <v>-1.13485495795</v>
      </c>
      <c r="C7288" t="n">
        <v>-0.02694055913997673</v>
      </c>
      <c r="D7288" t="n">
        <v>-3.65355571735</v>
      </c>
      <c r="E7288" t="n">
        <v>-0.7609995146172515</v>
      </c>
      <c r="F7288" t="n">
        <v>9.9119930343</v>
      </c>
      <c r="G7288" t="n">
        <v>9.393840988433242</v>
      </c>
    </row>
    <row r="7289">
      <c r="A7289" s="3" t="n">
        <v>45371.4772034375</v>
      </c>
      <c r="B7289" t="n">
        <v>-1.88663274695</v>
      </c>
      <c r="C7289" t="n">
        <v>-0.2400194731993013</v>
      </c>
      <c r="D7289" t="n">
        <v>-1.0199308266</v>
      </c>
      <c r="E7289" t="n">
        <v>-1.083680726522614</v>
      </c>
      <c r="F7289" t="n">
        <v>9.270343924800001</v>
      </c>
      <c r="G7289" t="n">
        <v>9.495942822041286</v>
      </c>
    </row>
    <row r="7290">
      <c r="A7290" s="3" t="n">
        <v>45371.4772034838</v>
      </c>
      <c r="B7290" t="n">
        <v>1.22583125</v>
      </c>
      <c r="C7290" t="n">
        <v>-0.5732096878348503</v>
      </c>
      <c r="D7290" t="n">
        <v>0.69910627185</v>
      </c>
      <c r="E7290" t="n">
        <v>-1.625524312948606</v>
      </c>
      <c r="F7290" t="n">
        <v>9.3014702319</v>
      </c>
      <c r="G7290" t="n">
        <v>9.514678644029864</v>
      </c>
    </row>
    <row r="7291">
      <c r="A7291" s="3" t="n">
        <v>45371.47720401621</v>
      </c>
      <c r="B7291" t="n">
        <v>0.32800302255</v>
      </c>
      <c r="C7291" t="n">
        <v>-0.4977662607305376</v>
      </c>
      <c r="D7291" t="n">
        <v>-0.51954651035</v>
      </c>
      <c r="E7291" t="n">
        <v>-1.202688836122148</v>
      </c>
      <c r="F7291" t="n">
        <v>9.734826095399999</v>
      </c>
      <c r="G7291" t="n">
        <v>9.525612670171354</v>
      </c>
    </row>
    <row r="7292">
      <c r="A7292" s="3" t="n">
        <v>45371.47720512732</v>
      </c>
      <c r="B7292" t="n">
        <v>0.1675956485</v>
      </c>
      <c r="C7292" t="n">
        <v>0.04355892194557121</v>
      </c>
      <c r="D7292" t="n">
        <v>-1.28328841235</v>
      </c>
      <c r="E7292" t="n">
        <v>-0.9325016844345012</v>
      </c>
      <c r="F7292" t="n">
        <v>9.1266961156</v>
      </c>
      <c r="G7292" t="n">
        <v>9.514541282351891</v>
      </c>
    </row>
    <row r="7293">
      <c r="A7293" s="3" t="n">
        <v>45371.47720516204</v>
      </c>
      <c r="B7293" t="n">
        <v>-1.6687584039</v>
      </c>
      <c r="C7293" t="n">
        <v>0.4773124005273907</v>
      </c>
      <c r="D7293" t="n">
        <v>-3.129223561799999</v>
      </c>
      <c r="E7293" t="n">
        <v>-0.4166698370953388</v>
      </c>
      <c r="F7293" t="n">
        <v>10.19690563675</v>
      </c>
      <c r="G7293" t="n">
        <v>9.46905758246541</v>
      </c>
    </row>
    <row r="7294">
      <c r="A7294" s="3" t="n">
        <v>45371.47720570602</v>
      </c>
      <c r="B7294" t="n">
        <v>0.52911780075</v>
      </c>
      <c r="C7294" t="n">
        <v>0.5887289743420763</v>
      </c>
      <c r="D7294" t="n">
        <v>-0.76375170865</v>
      </c>
      <c r="E7294" t="n">
        <v>-0.8145261762191164</v>
      </c>
      <c r="F7294" t="n">
        <v>9.117124825199999</v>
      </c>
      <c r="G7294" t="n">
        <v>9.591140362581495</v>
      </c>
    </row>
    <row r="7295">
      <c r="A7295" s="3" t="n">
        <v>45371.47720627315</v>
      </c>
      <c r="B7295" t="n">
        <v>1.71425145325</v>
      </c>
      <c r="C7295" t="n">
        <v>0.2320153951940565</v>
      </c>
      <c r="D7295" t="n">
        <v>1.7070631788</v>
      </c>
      <c r="E7295" t="n">
        <v>-0.7549612698988366</v>
      </c>
      <c r="F7295" t="n">
        <v>9.564837624299999</v>
      </c>
      <c r="G7295" t="n">
        <v>9.610182019465993</v>
      </c>
    </row>
    <row r="7296">
      <c r="A7296" s="3" t="n">
        <v>45371.47720682871</v>
      </c>
      <c r="B7296" t="n">
        <v>1.40779364075</v>
      </c>
      <c r="C7296" t="n">
        <v>0.7354167536047806</v>
      </c>
      <c r="D7296" t="n">
        <v>-0.2370267305</v>
      </c>
      <c r="E7296" t="n">
        <v>-0.0840088386699302</v>
      </c>
      <c r="F7296" t="n">
        <v>9.581597189149999</v>
      </c>
      <c r="G7296" t="n">
        <v>9.571143688858534</v>
      </c>
    </row>
    <row r="7297">
      <c r="A7297" s="3" t="n">
        <v>45371.47720739583</v>
      </c>
      <c r="B7297" t="n">
        <v>0.7134730141</v>
      </c>
      <c r="C7297" t="n">
        <v>1.079411747763872</v>
      </c>
      <c r="D7297" t="n">
        <v>0.14605043845</v>
      </c>
      <c r="E7297" t="n">
        <v>0.5966636514396289</v>
      </c>
      <c r="F7297" t="n">
        <v>9.540889784999999</v>
      </c>
      <c r="G7297" t="n">
        <v>9.574794025731611</v>
      </c>
    </row>
    <row r="7298">
      <c r="A7298" s="3" t="n">
        <v>45371.47720851852</v>
      </c>
      <c r="B7298" t="n">
        <v>-0.21308869785</v>
      </c>
      <c r="C7298" t="n">
        <v>1.340547178626927</v>
      </c>
      <c r="D7298" t="n">
        <v>-1.27132429935</v>
      </c>
      <c r="E7298" t="n">
        <v>0.7099954479977876</v>
      </c>
      <c r="F7298" t="n">
        <v>9.7994715322</v>
      </c>
      <c r="G7298" t="n">
        <v>9.397706180092683</v>
      </c>
    </row>
    <row r="7299">
      <c r="A7299" s="3" t="n">
        <v>45371.47720856481</v>
      </c>
      <c r="B7299" t="n">
        <v>0.8307899680499999</v>
      </c>
      <c r="C7299" t="n">
        <v>0.9358146634038484</v>
      </c>
      <c r="D7299" t="n">
        <v>2.0063425235</v>
      </c>
      <c r="E7299" t="n">
        <v>0.4044470022662016</v>
      </c>
      <c r="F7299" t="n">
        <v>9.27753219925</v>
      </c>
      <c r="G7299" t="n">
        <v>9.436548103388255</v>
      </c>
    </row>
    <row r="7300">
      <c r="A7300" s="3" t="n">
        <v>45371.47720908565</v>
      </c>
      <c r="B7300" t="n">
        <v>3.169921159299999</v>
      </c>
      <c r="C7300" t="n">
        <v>0.9543758401569954</v>
      </c>
      <c r="D7300" t="n">
        <v>1.71425145325</v>
      </c>
      <c r="E7300" t="n">
        <v>0.3055145224947561</v>
      </c>
      <c r="F7300" t="n">
        <v>9.169796342349999</v>
      </c>
      <c r="G7300" t="n">
        <v>9.284904171227764</v>
      </c>
    </row>
    <row r="7301">
      <c r="A7301" s="3" t="n">
        <v>45371.47720966435</v>
      </c>
      <c r="B7301" t="n">
        <v>0.4692678157999999</v>
      </c>
      <c r="C7301" t="n">
        <v>1.235613143352101</v>
      </c>
      <c r="D7301" t="n">
        <v>0.09336911464999999</v>
      </c>
      <c r="E7301" t="n">
        <v>0.6514737726473212</v>
      </c>
      <c r="F7301" t="n">
        <v>9.10993655075</v>
      </c>
      <c r="G7301" t="n">
        <v>9.126529242534758</v>
      </c>
    </row>
    <row r="7302">
      <c r="A7302" s="3" t="n">
        <v>45371.47721021991</v>
      </c>
      <c r="B7302" t="n">
        <v>0.6200940927999999</v>
      </c>
      <c r="C7302" t="n">
        <v>1.490012548631356</v>
      </c>
      <c r="D7302" t="n">
        <v>-1.4652508031</v>
      </c>
      <c r="E7302" t="n">
        <v>0.6038919297066452</v>
      </c>
      <c r="F7302" t="n">
        <v>8.875302642849999</v>
      </c>
      <c r="G7302" t="n">
        <v>8.947567618106785</v>
      </c>
    </row>
    <row r="7303">
      <c r="A7303" s="3" t="n">
        <v>45371.47721078704</v>
      </c>
      <c r="B7303" t="n">
        <v>0.50038431625</v>
      </c>
      <c r="C7303" t="n">
        <v>1.215745693387766</v>
      </c>
      <c r="D7303" t="n">
        <v>1.0223236492</v>
      </c>
      <c r="E7303" t="n">
        <v>0.2025430059047791</v>
      </c>
      <c r="F7303" t="n">
        <v>9.212886762449999</v>
      </c>
      <c r="G7303" t="n">
        <v>8.837154225726248</v>
      </c>
    </row>
    <row r="7304">
      <c r="A7304" s="3" t="n">
        <v>45371.47721134259</v>
      </c>
      <c r="B7304" t="n">
        <v>2.57137227655</v>
      </c>
      <c r="C7304" t="n">
        <v>0.6579075065304214</v>
      </c>
      <c r="D7304" t="n">
        <v>0.9983856165499999</v>
      </c>
      <c r="E7304" t="n">
        <v>-0.409774939209675</v>
      </c>
      <c r="F7304" t="n">
        <v>8.62870462195</v>
      </c>
      <c r="G7304" t="n">
        <v>8.838879533205851</v>
      </c>
    </row>
    <row r="7305">
      <c r="A7305" s="3" t="n">
        <v>45371.47721190973</v>
      </c>
      <c r="B7305" t="n">
        <v>1.04147603665</v>
      </c>
      <c r="C7305" t="n">
        <v>0.3090908180173668</v>
      </c>
      <c r="D7305" t="n">
        <v>0.1628100033</v>
      </c>
      <c r="E7305" t="n">
        <v>0.025813503029021</v>
      </c>
      <c r="F7305" t="n">
        <v>8.631097444549999</v>
      </c>
      <c r="G7305" t="n">
        <v>8.896937850058649</v>
      </c>
    </row>
    <row r="7306">
      <c r="A7306" s="3" t="n">
        <v>45371.47721304398</v>
      </c>
      <c r="B7306" t="n">
        <v>-0.25617911795</v>
      </c>
      <c r="C7306" t="n">
        <v>0.7329870817744777</v>
      </c>
      <c r="D7306" t="n">
        <v>-1.1659714584</v>
      </c>
      <c r="E7306" t="n">
        <v>0.4638697921691156</v>
      </c>
      <c r="F7306" t="n">
        <v>8.79390744785</v>
      </c>
      <c r="G7306" t="n">
        <v>8.925803209998858</v>
      </c>
    </row>
    <row r="7307">
      <c r="A7307" s="3" t="n">
        <v>45371.47721359954</v>
      </c>
      <c r="B7307" t="n">
        <v>-1.4987699328</v>
      </c>
      <c r="C7307" t="n">
        <v>0.6126971584404447</v>
      </c>
      <c r="D7307" t="n">
        <v>-1.1204882157</v>
      </c>
      <c r="E7307" t="n">
        <v>0.6019346229476709</v>
      </c>
      <c r="F7307" t="n">
        <v>9.179367632749999</v>
      </c>
      <c r="G7307" t="n">
        <v>8.873103347287087</v>
      </c>
    </row>
    <row r="7308">
      <c r="A7308" s="3" t="n">
        <v>45371.47721416667</v>
      </c>
      <c r="B7308" t="n">
        <v>0.69910627185</v>
      </c>
      <c r="C7308" t="n">
        <v>0.2549460860129378</v>
      </c>
      <c r="D7308" t="n">
        <v>1.67833950095</v>
      </c>
      <c r="E7308" t="n">
        <v>-0.1807124200538469</v>
      </c>
      <c r="F7308" t="n">
        <v>9.083605695499999</v>
      </c>
      <c r="G7308" t="n">
        <v>8.835492741479278</v>
      </c>
    </row>
    <row r="7309">
      <c r="A7309" s="3" t="n">
        <v>45371.47721472222</v>
      </c>
      <c r="B7309" t="n">
        <v>1.69030361395</v>
      </c>
      <c r="C7309" t="n">
        <v>-0.2455431088156187</v>
      </c>
      <c r="D7309" t="n">
        <v>2.659955746</v>
      </c>
      <c r="E7309" t="n">
        <v>-0.4096079289884628</v>
      </c>
      <c r="F7309" t="n">
        <v>9.14345568045</v>
      </c>
      <c r="G7309" t="n">
        <v>8.956574351781725</v>
      </c>
    </row>
    <row r="7310">
      <c r="A7310" s="3" t="n">
        <v>45371.47721585648</v>
      </c>
      <c r="B7310" t="n">
        <v>1.3623005914</v>
      </c>
      <c r="C7310" t="n">
        <v>0.1717681151927744</v>
      </c>
      <c r="D7310" t="n">
        <v>-1.24976928265</v>
      </c>
      <c r="E7310" t="n">
        <v>-0.04319065823578097</v>
      </c>
      <c r="F7310" t="n">
        <v>8.564059185150001</v>
      </c>
      <c r="G7310" t="n">
        <v>8.945445724214942</v>
      </c>
    </row>
    <row r="7311">
      <c r="A7311" s="3" t="n">
        <v>45371.47721590278</v>
      </c>
      <c r="B7311" t="n">
        <v>-1.4628579805</v>
      </c>
      <c r="C7311" t="n">
        <v>0.6080210322617734</v>
      </c>
      <c r="D7311" t="n">
        <v>-1.78607535785</v>
      </c>
      <c r="E7311" t="n">
        <v>0.1741509482681824</v>
      </c>
      <c r="F7311" t="n">
        <v>8.56645200775</v>
      </c>
      <c r="G7311" t="n">
        <v>8.996343129228579</v>
      </c>
    </row>
    <row r="7312">
      <c r="A7312" s="3" t="n">
        <v>45371.47721642361</v>
      </c>
      <c r="B7312" t="n">
        <v>-0.7900825639</v>
      </c>
      <c r="C7312" t="n">
        <v>0.7630980691392796</v>
      </c>
      <c r="D7312" t="n">
        <v>-2.37025749835</v>
      </c>
      <c r="E7312" t="n">
        <v>0.1328748727148024</v>
      </c>
      <c r="F7312" t="n">
        <v>9.320622619349999</v>
      </c>
      <c r="G7312" t="n">
        <v>8.993753464989535</v>
      </c>
    </row>
    <row r="7313">
      <c r="A7313" s="3" t="n">
        <v>45371.47721754629</v>
      </c>
      <c r="B7313" t="n">
        <v>0.6871323522</v>
      </c>
      <c r="C7313" t="n">
        <v>0.2922166593761081</v>
      </c>
      <c r="D7313" t="n">
        <v>1.9153564248</v>
      </c>
      <c r="E7313" t="n">
        <v>-0.5224224419036146</v>
      </c>
      <c r="F7313" t="n">
        <v>9.48343262265</v>
      </c>
      <c r="G7313" t="n">
        <v>9.225282528065293</v>
      </c>
    </row>
    <row r="7314">
      <c r="A7314" s="3" t="n">
        <v>45371.47721758102</v>
      </c>
      <c r="B7314" t="n">
        <v>2.8203729267</v>
      </c>
      <c r="C7314" t="n">
        <v>0.04843156973275062</v>
      </c>
      <c r="D7314" t="n">
        <v>2.0853448959</v>
      </c>
      <c r="E7314" t="n">
        <v>-0.6558997721026827</v>
      </c>
      <c r="F7314" t="n">
        <v>9.10275808295</v>
      </c>
      <c r="G7314" t="n">
        <v>9.421183574504571</v>
      </c>
    </row>
    <row r="7315">
      <c r="A7315" s="3" t="n">
        <v>45371.47721811342</v>
      </c>
      <c r="B7315" t="n">
        <v>0.28491260245</v>
      </c>
      <c r="C7315" t="n">
        <v>0.4374915952590922</v>
      </c>
      <c r="D7315" t="n">
        <v>-0.8236016936</v>
      </c>
      <c r="E7315" t="n">
        <v>0.1147256438396274</v>
      </c>
      <c r="F7315" t="n">
        <v>9.823409564849999</v>
      </c>
      <c r="G7315" t="n">
        <v>9.718087012504338</v>
      </c>
    </row>
    <row r="7316">
      <c r="A7316" s="3" t="n">
        <v>45371.47721868056</v>
      </c>
      <c r="B7316" t="n">
        <v>-0.7158658366999999</v>
      </c>
      <c r="C7316" t="n">
        <v>0.7759060112257599</v>
      </c>
      <c r="D7316" t="n">
        <v>-0.8882471304</v>
      </c>
      <c r="E7316" t="n">
        <v>0.2746027501505836</v>
      </c>
      <c r="F7316" t="n">
        <v>9.588775656949998</v>
      </c>
      <c r="G7316" t="n">
        <v>9.790063160202241</v>
      </c>
    </row>
    <row r="7317">
      <c r="A7317" s="3" t="n">
        <v>45371.47721924769</v>
      </c>
      <c r="B7317" t="n">
        <v>-0.9313473571499999</v>
      </c>
      <c r="C7317" t="n">
        <v>0.4863799628635213</v>
      </c>
      <c r="D7317" t="n">
        <v>-1.977609039</v>
      </c>
      <c r="E7317" t="n">
        <v>0.2539031750736604</v>
      </c>
      <c r="F7317" t="n">
        <v>10.5153373689</v>
      </c>
      <c r="G7317" t="n">
        <v>9.929099580829163</v>
      </c>
    </row>
    <row r="7318">
      <c r="A7318" s="3" t="n">
        <v>45371.47721980324</v>
      </c>
      <c r="B7318" t="n">
        <v>0.97683059985</v>
      </c>
      <c r="C7318" t="n">
        <v>-0.1303579697040796</v>
      </c>
      <c r="D7318" t="n">
        <v>1.17315973285</v>
      </c>
      <c r="E7318" t="n">
        <v>-0.3885511312552459</v>
      </c>
      <c r="F7318" t="n">
        <v>9.763549773249999</v>
      </c>
      <c r="G7318" t="n">
        <v>10.13585992627975</v>
      </c>
    </row>
    <row r="7319">
      <c r="A7319" s="3" t="n">
        <v>45371.47722037037</v>
      </c>
      <c r="B7319" t="n">
        <v>1.74537776035</v>
      </c>
      <c r="C7319" t="n">
        <v>-0.4526205130902112</v>
      </c>
      <c r="D7319" t="n">
        <v>1.99436860385</v>
      </c>
      <c r="E7319" t="n">
        <v>-0.2515856053682991</v>
      </c>
      <c r="F7319" t="n">
        <v>10.2878819288</v>
      </c>
      <c r="G7319" t="n">
        <v>10.26984596787532</v>
      </c>
    </row>
    <row r="7320">
      <c r="A7320" s="3" t="n">
        <v>45371.4772209375</v>
      </c>
      <c r="B7320" t="n">
        <v>-1.1300595061</v>
      </c>
      <c r="C7320" t="n">
        <v>-0.05259903023356652</v>
      </c>
      <c r="D7320" t="n">
        <v>-0.8906399529999999</v>
      </c>
      <c r="E7320" t="n">
        <v>0.3913983286385793</v>
      </c>
      <c r="F7320" t="n">
        <v>9.897626292049999</v>
      </c>
      <c r="G7320" t="n">
        <v>10.34460855287334</v>
      </c>
    </row>
    <row r="7321">
      <c r="A7321" s="3" t="n">
        <v>45371.47722150463</v>
      </c>
      <c r="B7321" t="n">
        <v>-1.2904766868</v>
      </c>
      <c r="C7321" t="n">
        <v>0.05627382658333357</v>
      </c>
      <c r="D7321" t="n">
        <v>-0.009581097049999999</v>
      </c>
      <c r="E7321" t="n">
        <v>0.5650807064832184</v>
      </c>
      <c r="F7321" t="n">
        <v>11.0612147345</v>
      </c>
      <c r="G7321" t="n">
        <v>10.40549011053791</v>
      </c>
    </row>
    <row r="7322">
      <c r="A7322" s="3" t="n">
        <v>45371.47722207176</v>
      </c>
      <c r="B7322" t="n">
        <v>-0.8930327756000001</v>
      </c>
      <c r="C7322" t="n">
        <v>-0.2445801826510497</v>
      </c>
      <c r="D7322" t="n">
        <v>-0.69910627185</v>
      </c>
      <c r="E7322" t="n">
        <v>0.3784272852752925</v>
      </c>
      <c r="F7322" t="n">
        <v>10.4147799798</v>
      </c>
      <c r="G7322" t="n">
        <v>10.44300511865271</v>
      </c>
    </row>
    <row r="7323">
      <c r="A7323" s="3" t="n">
        <v>45371.47722262731</v>
      </c>
      <c r="B7323" t="n">
        <v>0.8954354048499999</v>
      </c>
      <c r="C7323" t="n">
        <v>-0.688132310469466</v>
      </c>
      <c r="D7323" t="n">
        <v>1.57298666</v>
      </c>
      <c r="E7323" t="n">
        <v>-0.01687886766200471</v>
      </c>
      <c r="F7323" t="n">
        <v>10.16338650705</v>
      </c>
      <c r="G7323" t="n">
        <v>10.53596685728954</v>
      </c>
    </row>
    <row r="7324">
      <c r="A7324" s="3" t="n">
        <v>45371.47722319444</v>
      </c>
      <c r="B7324" t="n">
        <v>0.6009417053499999</v>
      </c>
      <c r="C7324" t="n">
        <v>-0.6354656394961558</v>
      </c>
      <c r="D7324" t="n">
        <v>0.94091864755</v>
      </c>
      <c r="E7324" t="n">
        <v>0.1977730650603736</v>
      </c>
      <c r="F7324" t="n">
        <v>10.6254660484</v>
      </c>
      <c r="G7324" t="n">
        <v>10.41925320661879</v>
      </c>
    </row>
    <row r="7325">
      <c r="A7325" s="3" t="n">
        <v>45371.47722376158</v>
      </c>
      <c r="B7325" t="n">
        <v>-1.3024407998</v>
      </c>
      <c r="C7325" t="n">
        <v>-0.001192136606410182</v>
      </c>
      <c r="D7325" t="n">
        <v>-0.9840188742999999</v>
      </c>
      <c r="E7325" t="n">
        <v>0.3679897865106074</v>
      </c>
      <c r="F7325" t="n">
        <v>10.1897173623</v>
      </c>
      <c r="G7325" t="n">
        <v>10.31905841211623</v>
      </c>
    </row>
    <row r="7326">
      <c r="A7326" s="3" t="n">
        <v>45371.47722488426</v>
      </c>
      <c r="B7326" t="n">
        <v>-1.434124496</v>
      </c>
      <c r="C7326" t="n">
        <v>0.06603558087097938</v>
      </c>
      <c r="D7326" t="n">
        <v>-0.8978282274499999</v>
      </c>
      <c r="E7326" t="n">
        <v>0.01410095688974377</v>
      </c>
      <c r="F7326" t="n">
        <v>10.4482991095</v>
      </c>
      <c r="G7326" t="n">
        <v>9.963493399703058</v>
      </c>
    </row>
    <row r="7327">
      <c r="A7327" s="3" t="n">
        <v>45371.47722491898</v>
      </c>
      <c r="B7327" t="n">
        <v>0.1292908736</v>
      </c>
      <c r="C7327" t="n">
        <v>-0.2823463918773901</v>
      </c>
      <c r="D7327" t="n">
        <v>0.7876897413</v>
      </c>
      <c r="E7327" t="n">
        <v>-0.7618715521095591</v>
      </c>
      <c r="F7327" t="n">
        <v>9.727637820949999</v>
      </c>
      <c r="G7327" t="n">
        <v>9.907779626557954</v>
      </c>
    </row>
    <row r="7328">
      <c r="A7328" s="3" t="n">
        <v>45371.47722545139</v>
      </c>
      <c r="B7328" t="n">
        <v>1.1204882157</v>
      </c>
      <c r="C7328" t="n">
        <v>-0.6626006857648038</v>
      </c>
      <c r="D7328" t="n">
        <v>0.08619064685</v>
      </c>
      <c r="E7328" t="n">
        <v>-1.600790181480658</v>
      </c>
      <c r="F7328" t="n">
        <v>9.5049778327</v>
      </c>
      <c r="G7328" t="n">
        <v>9.745850553027299</v>
      </c>
    </row>
    <row r="7329">
      <c r="A7329" s="3" t="n">
        <v>45371.47722600694</v>
      </c>
      <c r="B7329" t="n">
        <v>0.4812319287999999</v>
      </c>
      <c r="C7329" t="n">
        <v>-0.3278093583569939</v>
      </c>
      <c r="D7329" t="n">
        <v>-2.9616279133</v>
      </c>
      <c r="E7329" t="n">
        <v>-1.417708552508512</v>
      </c>
      <c r="F7329" t="n">
        <v>9.55525652725</v>
      </c>
      <c r="G7329" t="n">
        <v>9.585260350103873</v>
      </c>
    </row>
    <row r="7330">
      <c r="A7330" s="3" t="n">
        <v>45371.47722658564</v>
      </c>
      <c r="B7330" t="n">
        <v>-1.9800018616</v>
      </c>
      <c r="C7330" t="n">
        <v>0.02982949764895132</v>
      </c>
      <c r="D7330" t="n">
        <v>-2.7940322648</v>
      </c>
      <c r="E7330" t="n">
        <v>-1.501649681860727</v>
      </c>
      <c r="F7330" t="n">
        <v>9.1219104704</v>
      </c>
      <c r="G7330" t="n">
        <v>9.545295759687557</v>
      </c>
    </row>
    <row r="7331">
      <c r="A7331" s="3" t="n">
        <v>45371.47722771991</v>
      </c>
      <c r="B7331" t="n">
        <v>-1.51552949765</v>
      </c>
      <c r="C7331" t="n">
        <v>-0.1507617222689979</v>
      </c>
      <c r="D7331" t="n">
        <v>-3.4380741969</v>
      </c>
      <c r="E7331" t="n">
        <v>-2.009475691026696</v>
      </c>
      <c r="F7331" t="n">
        <v>10.0795886828</v>
      </c>
      <c r="G7331" t="n">
        <v>9.383795207044781</v>
      </c>
    </row>
    <row r="7332">
      <c r="A7332" s="3" t="n">
        <v>45371.47722775463</v>
      </c>
      <c r="B7332" t="n">
        <v>0.4309532342499999</v>
      </c>
      <c r="C7332" t="n">
        <v>-0.6819569555256429</v>
      </c>
      <c r="D7332" t="n">
        <v>-0.46207954135</v>
      </c>
      <c r="E7332" t="n">
        <v>-2.656981656509099</v>
      </c>
      <c r="F7332" t="n">
        <v>9.1650008905</v>
      </c>
      <c r="G7332" t="n">
        <v>9.344244438971005</v>
      </c>
    </row>
    <row r="7333">
      <c r="A7333" s="3" t="n">
        <v>45371.47722827546</v>
      </c>
      <c r="B7333" t="n">
        <v>1.4652508031</v>
      </c>
      <c r="C7333" t="n">
        <v>-0.8933599611045481</v>
      </c>
      <c r="D7333" t="n">
        <v>0.28251977985</v>
      </c>
      <c r="E7333" t="n">
        <v>-2.69287731011108</v>
      </c>
      <c r="F7333" t="n">
        <v>9.421180008449999</v>
      </c>
      <c r="G7333" t="n">
        <v>9.264203361747345</v>
      </c>
    </row>
    <row r="7334">
      <c r="A7334" s="3" t="n">
        <v>45371.4772288426</v>
      </c>
      <c r="B7334" t="n">
        <v>-1.35271949435</v>
      </c>
      <c r="C7334" t="n">
        <v>-0.7135043770925428</v>
      </c>
      <c r="D7334" t="n">
        <v>-4.6040456553</v>
      </c>
      <c r="E7334" t="n">
        <v>-2.169083491641498</v>
      </c>
      <c r="F7334" t="n">
        <v>9.07402459845</v>
      </c>
      <c r="G7334" t="n">
        <v>9.069207430242216</v>
      </c>
    </row>
    <row r="7335">
      <c r="A7335" s="3" t="n">
        <v>45371.47722939815</v>
      </c>
      <c r="B7335" t="n">
        <v>-2.13562359045</v>
      </c>
      <c r="C7335" t="n">
        <v>-0.3359857499466208</v>
      </c>
      <c r="D7335" t="n">
        <v>-3.7493176546</v>
      </c>
      <c r="E7335" t="n">
        <v>-2.273563540741498</v>
      </c>
      <c r="F7335" t="n">
        <v>8.497020925749998</v>
      </c>
      <c r="G7335" t="n">
        <v>8.834418719000023</v>
      </c>
    </row>
    <row r="7336">
      <c r="A7336" s="3" t="n">
        <v>45371.47722996528</v>
      </c>
      <c r="B7336" t="n">
        <v>-1.1851336525</v>
      </c>
      <c r="C7336" t="n">
        <v>-0.4830921291505841</v>
      </c>
      <c r="D7336" t="n">
        <v>-2.6503844556</v>
      </c>
      <c r="E7336" t="n">
        <v>-1.999319019057465</v>
      </c>
      <c r="F7336" t="n">
        <v>8.9519219993</v>
      </c>
      <c r="G7336" t="n">
        <v>8.681904943842332</v>
      </c>
    </row>
    <row r="7337">
      <c r="A7337" s="3" t="n">
        <v>45371.47723053241</v>
      </c>
      <c r="B7337" t="n">
        <v>0.51954651035</v>
      </c>
      <c r="C7337" t="n">
        <v>-0.7143135743031489</v>
      </c>
      <c r="D7337" t="n">
        <v>-0.6536132225</v>
      </c>
      <c r="E7337" t="n">
        <v>-2.40052408913334</v>
      </c>
      <c r="F7337" t="n">
        <v>8.63349026715</v>
      </c>
      <c r="G7337" t="n">
        <v>8.648370246942681</v>
      </c>
    </row>
    <row r="7338">
      <c r="A7338" s="3" t="n">
        <v>45371.47723109954</v>
      </c>
      <c r="B7338" t="n">
        <v>0.3806745397</v>
      </c>
      <c r="C7338" t="n">
        <v>-0.552026912367018</v>
      </c>
      <c r="D7338" t="n">
        <v>-0.45250825095</v>
      </c>
      <c r="E7338" t="n">
        <v>-1.728686407722849</v>
      </c>
      <c r="F7338" t="n">
        <v>8.18817029065</v>
      </c>
      <c r="G7338" t="n">
        <v>8.513016783444197</v>
      </c>
    </row>
    <row r="7339">
      <c r="A7339" s="3" t="n">
        <v>45371.4772322338</v>
      </c>
      <c r="B7339" t="n">
        <v>0.05027869455</v>
      </c>
      <c r="C7339" t="n">
        <v>0.2487238237362478</v>
      </c>
      <c r="D7339" t="n">
        <v>-2.43968858035</v>
      </c>
      <c r="E7339" t="n">
        <v>-0.5322779879976703</v>
      </c>
      <c r="F7339" t="n">
        <v>8.535325700650001</v>
      </c>
      <c r="G7339" t="n">
        <v>8.491865233812961</v>
      </c>
    </row>
    <row r="7340">
      <c r="A7340" s="3" t="n">
        <v>45371.47723226852</v>
      </c>
      <c r="B7340" t="n">
        <v>-0.7876897413</v>
      </c>
      <c r="C7340" t="n">
        <v>0.4810786570325188</v>
      </c>
      <c r="D7340" t="n">
        <v>0.39264845935</v>
      </c>
      <c r="E7340" t="n">
        <v>-0.1231535108526809</v>
      </c>
      <c r="F7340" t="n">
        <v>9.13627721265</v>
      </c>
      <c r="G7340" t="n">
        <v>8.549426680399092</v>
      </c>
    </row>
    <row r="7341">
      <c r="A7341" s="3" t="n">
        <v>45371.47723280093</v>
      </c>
      <c r="B7341" t="n">
        <v>0.4716606384</v>
      </c>
      <c r="C7341" t="n">
        <v>0.487815917019815</v>
      </c>
      <c r="D7341" t="n">
        <v>-1.908177957</v>
      </c>
      <c r="E7341" t="n">
        <v>-0.3145106951620055</v>
      </c>
      <c r="F7341" t="n">
        <v>8.171410725799999</v>
      </c>
      <c r="G7341" t="n">
        <v>8.539107272902239</v>
      </c>
    </row>
    <row r="7342">
      <c r="A7342" s="3" t="n">
        <v>45371.47723391204</v>
      </c>
      <c r="B7342" t="n">
        <v>1.3599077688</v>
      </c>
      <c r="C7342" t="n">
        <v>0.3613803330038471</v>
      </c>
      <c r="D7342" t="n">
        <v>2.7964250874</v>
      </c>
      <c r="E7342" t="n">
        <v>-0.167074844521096</v>
      </c>
      <c r="F7342" t="n">
        <v>8.4132231015</v>
      </c>
      <c r="G7342" t="n">
        <v>8.649648380326015</v>
      </c>
    </row>
    <row r="7343">
      <c r="A7343" s="3" t="n">
        <v>45371.47723394676</v>
      </c>
      <c r="B7343" t="n">
        <v>1.5705938374</v>
      </c>
      <c r="C7343" t="n">
        <v>0.7525286492157364</v>
      </c>
      <c r="D7343" t="n">
        <v>0.28730542505</v>
      </c>
      <c r="E7343" t="n">
        <v>0.3712743284808868</v>
      </c>
      <c r="F7343" t="n">
        <v>8.8489717876</v>
      </c>
      <c r="G7343" t="n">
        <v>8.766868959365992</v>
      </c>
    </row>
    <row r="7344">
      <c r="A7344" s="3" t="n">
        <v>45371.47723447916</v>
      </c>
      <c r="B7344" t="n">
        <v>-0.46447236395</v>
      </c>
      <c r="C7344" t="n">
        <v>1.167227578254316</v>
      </c>
      <c r="D7344" t="n">
        <v>-0.821208871</v>
      </c>
      <c r="E7344" t="n">
        <v>1.038156817085201</v>
      </c>
      <c r="F7344" t="n">
        <v>9.026138726499999</v>
      </c>
      <c r="G7344" t="n">
        <v>8.915604522592101</v>
      </c>
    </row>
    <row r="7345">
      <c r="A7345" s="3" t="n">
        <v>45371.47723561343</v>
      </c>
      <c r="B7345" t="n">
        <v>1.1516145228</v>
      </c>
      <c r="C7345" t="n">
        <v>1.372414996479141</v>
      </c>
      <c r="D7345" t="n">
        <v>-0.7805112734999999</v>
      </c>
      <c r="E7345" t="n">
        <v>0.75463641604534</v>
      </c>
      <c r="F7345" t="n">
        <v>8.872909820249999</v>
      </c>
      <c r="G7345" t="n">
        <v>8.949278935680095</v>
      </c>
    </row>
    <row r="7346">
      <c r="A7346" s="3" t="n">
        <v>45371.47723673611</v>
      </c>
      <c r="B7346" t="n">
        <v>1.295262332</v>
      </c>
      <c r="C7346" t="n">
        <v>1.105369470268069</v>
      </c>
      <c r="D7346" t="n">
        <v>3.08133768985</v>
      </c>
      <c r="E7346" t="n">
        <v>0.532941091268533</v>
      </c>
      <c r="F7346" t="n">
        <v>9.17697481015</v>
      </c>
      <c r="G7346" t="n">
        <v>9.132298593024849</v>
      </c>
    </row>
    <row r="7347">
      <c r="A7347" s="3" t="n">
        <v>45371.47723675926</v>
      </c>
      <c r="B7347" t="n">
        <v>2.7892466196</v>
      </c>
      <c r="C7347" t="n">
        <v>1.132615064227625</v>
      </c>
      <c r="D7347" t="n">
        <v>1.6759368717</v>
      </c>
      <c r="E7347" t="n">
        <v>0.2243182036136369</v>
      </c>
      <c r="F7347" t="n">
        <v>9.234431972499999</v>
      </c>
      <c r="G7347" t="n">
        <v>9.056850296884523</v>
      </c>
    </row>
    <row r="7348">
      <c r="A7348" s="3" t="n">
        <v>45371.47723730324</v>
      </c>
      <c r="B7348" t="n">
        <v>1.06542387595</v>
      </c>
      <c r="C7348" t="n">
        <v>1.451133730386834</v>
      </c>
      <c r="D7348" t="n">
        <v>0.24900065015</v>
      </c>
      <c r="E7348" t="n">
        <v>0.9894796239159703</v>
      </c>
      <c r="F7348" t="n">
        <v>9.402027621</v>
      </c>
      <c r="G7348" t="n">
        <v>9.084074197345597</v>
      </c>
    </row>
    <row r="7349">
      <c r="A7349" s="3" t="n">
        <v>45371.47723785879</v>
      </c>
      <c r="B7349" t="n">
        <v>0.38786281415</v>
      </c>
      <c r="C7349" t="n">
        <v>1.828333561400122</v>
      </c>
      <c r="D7349" t="n">
        <v>-1.9704305712</v>
      </c>
      <c r="E7349" t="n">
        <v>0.9786982751995366</v>
      </c>
      <c r="F7349" t="n">
        <v>8.5089948454</v>
      </c>
      <c r="G7349" t="n">
        <v>9.075842829081726</v>
      </c>
    </row>
    <row r="7350">
      <c r="A7350" s="3" t="n">
        <v>45371.47723842593</v>
      </c>
      <c r="B7350" t="n">
        <v>0.7541706116</v>
      </c>
      <c r="C7350" t="n">
        <v>1.442805255714573</v>
      </c>
      <c r="D7350" t="n">
        <v>0.474053461</v>
      </c>
      <c r="E7350" t="n">
        <v>0.6703545456094425</v>
      </c>
      <c r="F7350" t="n">
        <v>9.232039149899999</v>
      </c>
      <c r="G7350" t="n">
        <v>9.15937201055597</v>
      </c>
    </row>
    <row r="7351">
      <c r="A7351" s="3" t="n">
        <v>45371.47723899306</v>
      </c>
      <c r="B7351" t="n">
        <v>2.827551394499999</v>
      </c>
      <c r="C7351" t="n">
        <v>1.012424076047905</v>
      </c>
      <c r="D7351" t="n">
        <v>2.9281087836</v>
      </c>
      <c r="E7351" t="n">
        <v>-0.1778630967533807</v>
      </c>
      <c r="F7351" t="n">
        <v>8.8872765625</v>
      </c>
      <c r="G7351" t="n">
        <v>9.238280591149559</v>
      </c>
    </row>
    <row r="7352">
      <c r="A7352" s="3" t="n">
        <v>45371.47723956018</v>
      </c>
      <c r="B7352" t="n">
        <v>1.95127818375</v>
      </c>
      <c r="C7352" t="n">
        <v>0.7701575541578107</v>
      </c>
      <c r="D7352" t="n">
        <v>1.55144144995</v>
      </c>
      <c r="E7352" t="n">
        <v>-0.01154071260069947</v>
      </c>
      <c r="F7352" t="n">
        <v>9.904814566500001</v>
      </c>
      <c r="G7352" t="n">
        <v>9.331888974343965</v>
      </c>
    </row>
    <row r="7353">
      <c r="A7353" s="3" t="n">
        <v>45371.47724012731</v>
      </c>
      <c r="B7353" t="n">
        <v>0.34715541</v>
      </c>
      <c r="C7353" t="n">
        <v>1.16886229423287</v>
      </c>
      <c r="D7353" t="n">
        <v>-2.5282720498</v>
      </c>
      <c r="E7353" t="n">
        <v>0.5133301457789059</v>
      </c>
      <c r="F7353" t="n">
        <v>9.2679511022</v>
      </c>
      <c r="G7353" t="n">
        <v>9.500688600580212</v>
      </c>
    </row>
    <row r="7354">
      <c r="A7354" s="3" t="n">
        <v>45371.47724068287</v>
      </c>
      <c r="B7354" t="n">
        <v>-1.01034972955</v>
      </c>
      <c r="C7354" t="n">
        <v>1.227272690394059</v>
      </c>
      <c r="D7354" t="n">
        <v>-0.3663176041</v>
      </c>
      <c r="E7354" t="n">
        <v>0.6648129882831023</v>
      </c>
      <c r="F7354" t="n">
        <v>9.926359776550001</v>
      </c>
      <c r="G7354" t="n">
        <v>9.773387717664596</v>
      </c>
    </row>
    <row r="7355">
      <c r="A7355" s="3" t="n">
        <v>45371.47724125</v>
      </c>
      <c r="B7355" t="n">
        <v>0.7086873688999999</v>
      </c>
      <c r="C7355" t="n">
        <v>0.8570150532078114</v>
      </c>
      <c r="D7355" t="n">
        <v>-0.7134730141</v>
      </c>
      <c r="E7355" t="n">
        <v>-0.2191781931728445</v>
      </c>
      <c r="F7355" t="n">
        <v>9.78749761255</v>
      </c>
      <c r="G7355" t="n">
        <v>9.927945002092102</v>
      </c>
    </row>
    <row r="7356">
      <c r="A7356" s="3" t="n">
        <v>45371.47724181713</v>
      </c>
      <c r="B7356" t="n">
        <v>2.29364794855</v>
      </c>
      <c r="C7356" t="n">
        <v>0.3901788294213298</v>
      </c>
      <c r="D7356" t="n">
        <v>2.4780031619</v>
      </c>
      <c r="E7356" t="n">
        <v>-0.7911644271273918</v>
      </c>
      <c r="F7356" t="n">
        <v>9.809042822599999</v>
      </c>
      <c r="G7356" t="n">
        <v>10.07161951098255</v>
      </c>
    </row>
    <row r="7357">
      <c r="A7357" s="3" t="n">
        <v>45371.47724238426</v>
      </c>
      <c r="B7357" t="n">
        <v>1.95367100635</v>
      </c>
      <c r="C7357" t="n">
        <v>0.3992030961977866</v>
      </c>
      <c r="D7357" t="n">
        <v>0.8379684358499999</v>
      </c>
      <c r="E7357" t="n">
        <v>-0.4154980452872974</v>
      </c>
      <c r="F7357" t="n">
        <v>10.29507020325</v>
      </c>
      <c r="G7357" t="n">
        <v>10.0311975054928</v>
      </c>
    </row>
    <row r="7358">
      <c r="A7358" s="3" t="n">
        <v>45371.47724295139</v>
      </c>
      <c r="B7358" t="n">
        <v>-0.8523351781</v>
      </c>
      <c r="C7358" t="n">
        <v>0.5824070225533816</v>
      </c>
      <c r="D7358" t="n">
        <v>-2.2816740289</v>
      </c>
      <c r="E7358" t="n">
        <v>0.2187590446078095</v>
      </c>
      <c r="F7358" t="n">
        <v>10.33337497815</v>
      </c>
      <c r="G7358" t="n">
        <v>10.10046921228581</v>
      </c>
    </row>
    <row r="7359">
      <c r="A7359" s="3" t="n">
        <v>45371.47724350695</v>
      </c>
      <c r="B7359" t="n">
        <v>-1.0917547312</v>
      </c>
      <c r="C7359" t="n">
        <v>0.4148951306165514</v>
      </c>
      <c r="D7359" t="n">
        <v>-2.5474342439</v>
      </c>
      <c r="E7359" t="n">
        <v>0.05605453708811217</v>
      </c>
      <c r="F7359" t="n">
        <v>10.1490197648</v>
      </c>
      <c r="G7359" t="n">
        <v>9.98047476857392</v>
      </c>
    </row>
    <row r="7360">
      <c r="A7360" s="3" t="n">
        <v>45371.47724407407</v>
      </c>
      <c r="B7360" t="n">
        <v>-0.0335191297</v>
      </c>
      <c r="C7360" t="n">
        <v>-0.3709831692709801</v>
      </c>
      <c r="D7360" t="n">
        <v>1.2641360249</v>
      </c>
      <c r="E7360" t="n">
        <v>0.06192520010221455</v>
      </c>
      <c r="F7360" t="n">
        <v>9.6965213205</v>
      </c>
      <c r="G7360" t="n">
        <v>9.992596199441753</v>
      </c>
    </row>
    <row r="7361">
      <c r="A7361" s="3" t="n">
        <v>45371.4772446412</v>
      </c>
      <c r="B7361" t="n">
        <v>0.404622379</v>
      </c>
      <c r="C7361" t="n">
        <v>-0.9520318222137558</v>
      </c>
      <c r="D7361" t="n">
        <v>2.3415338205</v>
      </c>
      <c r="E7361" t="n">
        <v>0.03847919154219115</v>
      </c>
      <c r="F7361" t="n">
        <v>9.6653950134</v>
      </c>
      <c r="G7361" t="n">
        <v>9.960834540290239</v>
      </c>
    </row>
    <row r="7362">
      <c r="A7362" s="3" t="n">
        <v>45371.47724519676</v>
      </c>
      <c r="B7362" t="n">
        <v>-0.3375841196</v>
      </c>
      <c r="C7362" t="n">
        <v>-0.972665173829024</v>
      </c>
      <c r="D7362" t="n">
        <v>0.7302325789499999</v>
      </c>
      <c r="E7362" t="n">
        <v>0.7268436155876479</v>
      </c>
      <c r="F7362" t="n">
        <v>9.9359408736</v>
      </c>
      <c r="G7362" t="n">
        <v>9.880334699293035</v>
      </c>
    </row>
    <row r="7363">
      <c r="A7363" s="3" t="n">
        <v>45371.47724576389</v>
      </c>
      <c r="B7363" t="n">
        <v>-2.02788773355</v>
      </c>
      <c r="C7363" t="n">
        <v>-0.6275033711945238</v>
      </c>
      <c r="D7363" t="n">
        <v>-0.4549010735499999</v>
      </c>
      <c r="E7363" t="n">
        <v>1.121508038722031</v>
      </c>
      <c r="F7363" t="n">
        <v>9.744397385799999</v>
      </c>
      <c r="G7363" t="n">
        <v>9.75418307379991</v>
      </c>
    </row>
    <row r="7364">
      <c r="A7364" s="3" t="n">
        <v>45371.47724633102</v>
      </c>
      <c r="B7364" t="n">
        <v>-2.1188640256</v>
      </c>
      <c r="C7364" t="n">
        <v>-0.9885535698410285</v>
      </c>
      <c r="D7364" t="n">
        <v>0.7493849664</v>
      </c>
      <c r="E7364" t="n">
        <v>0.6888890683907947</v>
      </c>
      <c r="F7364" t="n">
        <v>10.23999605685</v>
      </c>
      <c r="G7364" t="n">
        <v>9.761750287264011</v>
      </c>
    </row>
    <row r="7365">
      <c r="A7365" s="3" t="n">
        <v>45371.47724689815</v>
      </c>
      <c r="B7365" t="n">
        <v>-0.3016721673</v>
      </c>
      <c r="C7365" t="n">
        <v>-1.401824134018885</v>
      </c>
      <c r="D7365" t="n">
        <v>0.9217662600999998</v>
      </c>
      <c r="E7365" t="n">
        <v>-0.3087850288400943</v>
      </c>
      <c r="F7365" t="n">
        <v>9.694118691249999</v>
      </c>
      <c r="G7365" t="n">
        <v>9.767587598524385</v>
      </c>
    </row>
    <row r="7366">
      <c r="A7366" s="3" t="n">
        <v>45371.4772474537</v>
      </c>
      <c r="B7366" t="n">
        <v>-0.01197391965</v>
      </c>
      <c r="C7366" t="n">
        <v>-1.275334167671099</v>
      </c>
      <c r="D7366" t="n">
        <v>0.31843173215</v>
      </c>
      <c r="E7366" t="n">
        <v>-0.4757264663462718</v>
      </c>
      <c r="F7366" t="n">
        <v>9.4666730578</v>
      </c>
      <c r="G7366" t="n">
        <v>9.662091886799328</v>
      </c>
    </row>
    <row r="7367">
      <c r="A7367" s="3" t="n">
        <v>45371.47724802083</v>
      </c>
      <c r="B7367" t="n">
        <v>-1.029502117</v>
      </c>
      <c r="C7367" t="n">
        <v>-0.8049663383404451</v>
      </c>
      <c r="D7367" t="n">
        <v>-1.9105707796</v>
      </c>
      <c r="E7367" t="n">
        <v>-0.01517424787062932</v>
      </c>
      <c r="F7367" t="n">
        <v>9.232039149899999</v>
      </c>
      <c r="G7367" t="n">
        <v>9.55511196488499</v>
      </c>
    </row>
    <row r="7368">
      <c r="A7368" s="3" t="n">
        <v>45371.47724858797</v>
      </c>
      <c r="B7368" t="n">
        <v>-2.80361336185</v>
      </c>
      <c r="C7368" t="n">
        <v>-0.3074917168656184</v>
      </c>
      <c r="D7368" t="n">
        <v>-1.68073232355</v>
      </c>
      <c r="E7368" t="n">
        <v>-0.1594121248012825</v>
      </c>
      <c r="F7368" t="n">
        <v>9.9694600033</v>
      </c>
      <c r="G7368" t="n">
        <v>9.568490727151307</v>
      </c>
    </row>
    <row r="7369">
      <c r="A7369" s="3" t="n">
        <v>45371.47724915509</v>
      </c>
      <c r="B7369" t="n">
        <v>0.05506433975</v>
      </c>
      <c r="C7369" t="n">
        <v>-0.3859369161022155</v>
      </c>
      <c r="D7369" t="n">
        <v>-0.28730542505</v>
      </c>
      <c r="E7369" t="n">
        <v>-0.6845683818411442</v>
      </c>
      <c r="F7369" t="n">
        <v>9.3972419758</v>
      </c>
      <c r="G7369" t="n">
        <v>9.502391505922287</v>
      </c>
    </row>
    <row r="7370">
      <c r="A7370" s="3" t="n">
        <v>45371.47724971065</v>
      </c>
      <c r="B7370" t="n">
        <v>1.4365173186</v>
      </c>
      <c r="C7370" t="n">
        <v>-0.6360600504983701</v>
      </c>
      <c r="D7370" t="n">
        <v>2.0039497009</v>
      </c>
      <c r="E7370" t="n">
        <v>-1.258736058226577</v>
      </c>
      <c r="F7370" t="n">
        <v>9.320622619349999</v>
      </c>
      <c r="G7370" t="n">
        <v>9.551391587043149</v>
      </c>
    </row>
    <row r="7371">
      <c r="A7371" s="3" t="n">
        <v>45371.47725028935</v>
      </c>
      <c r="B7371" t="n">
        <v>0.08619064685</v>
      </c>
      <c r="C7371" t="n">
        <v>-0.4636388672779733</v>
      </c>
      <c r="D7371" t="n">
        <v>-0.2011147782</v>
      </c>
      <c r="E7371" t="n">
        <v>-1.276975604290913</v>
      </c>
      <c r="F7371" t="n">
        <v>9.7036997883</v>
      </c>
      <c r="G7371" t="n">
        <v>9.448340199975084</v>
      </c>
    </row>
    <row r="7372">
      <c r="A7372" s="3" t="n">
        <v>45371.47725084491</v>
      </c>
      <c r="B7372" t="n">
        <v>-0.97683059985</v>
      </c>
      <c r="C7372" t="n">
        <v>-0.007239022149300611</v>
      </c>
      <c r="D7372" t="n">
        <v>-4.03423025705</v>
      </c>
      <c r="E7372" t="n">
        <v>-0.7125579782192326</v>
      </c>
      <c r="F7372" t="n">
        <v>9.734826095399999</v>
      </c>
      <c r="G7372" t="n">
        <v>9.389874461390468</v>
      </c>
    </row>
    <row r="7373">
      <c r="A7373" s="3" t="n">
        <v>45371.47725141203</v>
      </c>
      <c r="B7373" t="n">
        <v>-1.81959448755</v>
      </c>
      <c r="C7373" t="n">
        <v>-0.02180960099149182</v>
      </c>
      <c r="D7373" t="n">
        <v>-2.4181433703</v>
      </c>
      <c r="E7373" t="n">
        <v>-0.9534839836307718</v>
      </c>
      <c r="F7373" t="n">
        <v>9.057265033599998</v>
      </c>
      <c r="G7373" t="n">
        <v>9.3082529819421</v>
      </c>
    </row>
    <row r="7374">
      <c r="A7374" s="3" t="n">
        <v>45371.47725196759</v>
      </c>
      <c r="B7374" t="n">
        <v>0.11731695395</v>
      </c>
      <c r="C7374" t="n">
        <v>-0.4958005874589759</v>
      </c>
      <c r="D7374" t="n">
        <v>-1.51074385245</v>
      </c>
      <c r="E7374" t="n">
        <v>-1.425449153945226</v>
      </c>
      <c r="F7374" t="n">
        <v>9.21527958505</v>
      </c>
      <c r="G7374" t="n">
        <v>9.365162457748159</v>
      </c>
    </row>
    <row r="7375">
      <c r="A7375" s="3" t="n">
        <v>45371.47725253472</v>
      </c>
      <c r="B7375" t="n">
        <v>1.0606284241</v>
      </c>
      <c r="C7375" t="n">
        <v>-0.5696080870405613</v>
      </c>
      <c r="D7375" t="n">
        <v>1.35032667175</v>
      </c>
      <c r="E7375" t="n">
        <v>-1.656995178639399</v>
      </c>
      <c r="F7375" t="n">
        <v>8.8872765625</v>
      </c>
      <c r="G7375" t="n">
        <v>9.361344882060632</v>
      </c>
    </row>
    <row r="7376">
      <c r="A7376" s="3" t="n">
        <v>45371.47725310185</v>
      </c>
      <c r="B7376" t="n">
        <v>0.1652028259</v>
      </c>
      <c r="C7376" t="n">
        <v>-0.1182656844743594</v>
      </c>
      <c r="D7376" t="n">
        <v>0.4381415087</v>
      </c>
      <c r="E7376" t="n">
        <v>-1.256208685645458</v>
      </c>
      <c r="F7376" t="n">
        <v>9.742004563199998</v>
      </c>
      <c r="G7376" t="n">
        <v>9.248376045849092</v>
      </c>
    </row>
    <row r="7377">
      <c r="A7377" s="3" t="n">
        <v>45371.47725366898</v>
      </c>
      <c r="B7377" t="n">
        <v>-1.6615799361</v>
      </c>
      <c r="C7377" t="n">
        <v>0.372885293621796</v>
      </c>
      <c r="D7377" t="n">
        <v>-3.7493176546</v>
      </c>
      <c r="E7377" t="n">
        <v>-0.6516194551192324</v>
      </c>
      <c r="F7377" t="n">
        <v>9.51695175235</v>
      </c>
      <c r="G7377" t="n">
        <v>9.26638018659478</v>
      </c>
    </row>
    <row r="7378">
      <c r="A7378" s="3" t="n">
        <v>45371.47725422453</v>
      </c>
      <c r="B7378" t="n">
        <v>0.3136362803</v>
      </c>
      <c r="C7378" t="n">
        <v>0.5414891983258757</v>
      </c>
      <c r="D7378" t="n">
        <v>-1.6950990658</v>
      </c>
      <c r="E7378" t="n">
        <v>-0.9621900028983709</v>
      </c>
      <c r="F7378" t="n">
        <v>9.37569676575</v>
      </c>
      <c r="G7378" t="n">
        <v>9.437574852785456</v>
      </c>
    </row>
    <row r="7379">
      <c r="A7379" s="3" t="n">
        <v>45371.47725479167</v>
      </c>
      <c r="B7379" t="n">
        <v>1.3287814617</v>
      </c>
      <c r="C7379" t="n">
        <v>0.2629739834338002</v>
      </c>
      <c r="D7379" t="n">
        <v>-0.5961560601499999</v>
      </c>
      <c r="E7379" t="n">
        <v>-1.217024283957579</v>
      </c>
      <c r="F7379" t="n">
        <v>9.150634148249999</v>
      </c>
      <c r="G7379" t="n">
        <v>9.394770402828813</v>
      </c>
    </row>
    <row r="7380">
      <c r="A7380" s="3" t="n">
        <v>45371.47725537037</v>
      </c>
      <c r="B7380" t="n">
        <v>1.503555578</v>
      </c>
      <c r="C7380" t="n">
        <v>0.5069261518763417</v>
      </c>
      <c r="D7380" t="n">
        <v>-0.4453199764999999</v>
      </c>
      <c r="E7380" t="n">
        <v>-1.391851113858745</v>
      </c>
      <c r="F7380" t="n">
        <v>8.999807871249999</v>
      </c>
      <c r="G7380" t="n">
        <v>9.371101653015643</v>
      </c>
    </row>
    <row r="7381">
      <c r="A7381" s="3" t="n">
        <v>45371.47725592593</v>
      </c>
      <c r="B7381" t="n">
        <v>0.6871323522</v>
      </c>
      <c r="C7381" t="n">
        <v>0.9940311667787907</v>
      </c>
      <c r="D7381" t="n">
        <v>-0.29209107025</v>
      </c>
      <c r="E7381" t="n">
        <v>-0.7750348881064124</v>
      </c>
      <c r="F7381" t="n">
        <v>9.684547400849999</v>
      </c>
      <c r="G7381" t="n">
        <v>9.161181188895362</v>
      </c>
    </row>
    <row r="7382">
      <c r="A7382" s="3" t="n">
        <v>45371.47725648148</v>
      </c>
      <c r="B7382" t="n">
        <v>-0.17956956815</v>
      </c>
      <c r="C7382" t="n">
        <v>1.449656057964223</v>
      </c>
      <c r="D7382" t="n">
        <v>-2.02549491095</v>
      </c>
      <c r="E7382" t="n">
        <v>-0.1379369100013987</v>
      </c>
      <c r="F7382" t="n">
        <v>9.497799364899999</v>
      </c>
      <c r="G7382" t="n">
        <v>9.046789154030327</v>
      </c>
    </row>
    <row r="7383">
      <c r="A7383" s="3" t="n">
        <v>45371.47725704861</v>
      </c>
      <c r="B7383" t="n">
        <v>0.6847395296</v>
      </c>
      <c r="C7383" t="n">
        <v>0.9693480344627068</v>
      </c>
      <c r="D7383" t="n">
        <v>-0.05027869455</v>
      </c>
      <c r="E7383" t="n">
        <v>-0.4319094169139871</v>
      </c>
      <c r="F7383" t="n">
        <v>8.5137804906</v>
      </c>
      <c r="G7383" t="n">
        <v>8.991772224518323</v>
      </c>
    </row>
    <row r="7384">
      <c r="A7384" s="3" t="n">
        <v>45371.47725818287</v>
      </c>
      <c r="B7384" t="n">
        <v>2.8251585719</v>
      </c>
      <c r="C7384" t="n">
        <v>0.7692342660610745</v>
      </c>
      <c r="D7384" t="n">
        <v>0.18435521335</v>
      </c>
      <c r="E7384" t="n">
        <v>-0.9107338702872987</v>
      </c>
      <c r="F7384" t="n">
        <v>8.997405241999999</v>
      </c>
      <c r="G7384" t="n">
        <v>8.981325902054571</v>
      </c>
    </row>
    <row r="7385">
      <c r="A7385" s="3" t="n">
        <v>45371.47725873843</v>
      </c>
      <c r="B7385" t="n">
        <v>1.1300595061</v>
      </c>
      <c r="C7385" t="n">
        <v>0.7682860841604916</v>
      </c>
      <c r="D7385" t="n">
        <v>0.4429271538999999</v>
      </c>
      <c r="E7385" t="n">
        <v>-0.608679472230538</v>
      </c>
      <c r="F7385" t="n">
        <v>8.535325700650001</v>
      </c>
      <c r="G7385" t="n">
        <v>8.96767966283802</v>
      </c>
    </row>
    <row r="7386">
      <c r="A7386" s="3" t="n">
        <v>45371.47725930555</v>
      </c>
      <c r="B7386" t="n">
        <v>0.3399769422</v>
      </c>
      <c r="C7386" t="n">
        <v>1.007309348019467</v>
      </c>
      <c r="D7386" t="n">
        <v>-1.6017201445</v>
      </c>
      <c r="E7386" t="n">
        <v>-0.3476894952461549</v>
      </c>
      <c r="F7386" t="n">
        <v>9.016567436099999</v>
      </c>
      <c r="G7386" t="n">
        <v>8.880668617708649</v>
      </c>
    </row>
    <row r="7387">
      <c r="A7387" s="3" t="n">
        <v>45371.47726042824</v>
      </c>
      <c r="B7387" t="n">
        <v>-1.3910340759</v>
      </c>
      <c r="C7387" t="n">
        <v>0.9340100569292566</v>
      </c>
      <c r="D7387" t="n">
        <v>-1.92493752185</v>
      </c>
      <c r="E7387" t="n">
        <v>-0.01758544936713274</v>
      </c>
      <c r="F7387" t="n">
        <v>9.327810893799999</v>
      </c>
      <c r="G7387" t="n">
        <v>8.991556775389535</v>
      </c>
    </row>
    <row r="7388">
      <c r="A7388" s="3" t="n">
        <v>45371.47726046296</v>
      </c>
      <c r="B7388" t="n">
        <v>1.72142992105</v>
      </c>
      <c r="C7388" t="n">
        <v>0.245858407471679</v>
      </c>
      <c r="D7388" t="n">
        <v>-0.42138194385</v>
      </c>
      <c r="E7388" t="n">
        <v>-0.3285804262151525</v>
      </c>
      <c r="F7388" t="n">
        <v>9.236834601749999</v>
      </c>
      <c r="G7388" t="n">
        <v>9.179276081157367</v>
      </c>
    </row>
    <row r="7389">
      <c r="A7389" s="3" t="n">
        <v>45371.47726099537</v>
      </c>
      <c r="B7389" t="n">
        <v>0.97683059985</v>
      </c>
      <c r="C7389" t="n">
        <v>-0.293059459793008</v>
      </c>
      <c r="D7389" t="n">
        <v>2.94247552585</v>
      </c>
      <c r="E7389" t="n">
        <v>-0.526299771864104</v>
      </c>
      <c r="F7389" t="n">
        <v>9.129088938199999</v>
      </c>
      <c r="G7389" t="n">
        <v>9.267806219804454</v>
      </c>
    </row>
    <row r="7390">
      <c r="A7390" s="3" t="n">
        <v>45371.47726211805</v>
      </c>
      <c r="B7390" t="n">
        <v>0.4668651865499999</v>
      </c>
      <c r="C7390" t="n">
        <v>-0.210544523665735</v>
      </c>
      <c r="D7390" t="n">
        <v>-0.6272823672499999</v>
      </c>
      <c r="E7390" t="n">
        <v>-0.1831255188742431</v>
      </c>
      <c r="F7390" t="n">
        <v>9.066846130649999</v>
      </c>
      <c r="G7390" t="n">
        <v>9.326589680133475</v>
      </c>
    </row>
    <row r="7391">
      <c r="A7391" s="3" t="n">
        <v>45371.4772621875</v>
      </c>
      <c r="B7391" t="n">
        <v>-1.642417742</v>
      </c>
      <c r="C7391" t="n">
        <v>0.03474669825862481</v>
      </c>
      <c r="D7391" t="n">
        <v>-0.56502975305</v>
      </c>
      <c r="E7391" t="n">
        <v>0.6905458893356664</v>
      </c>
      <c r="F7391" t="n">
        <v>9.61272349625</v>
      </c>
      <c r="G7391" t="n">
        <v>9.354343253991168</v>
      </c>
    </row>
    <row r="7392">
      <c r="A7392" s="3" t="n">
        <v>45371.47726269676</v>
      </c>
      <c r="B7392" t="n">
        <v>-1.75734187335</v>
      </c>
      <c r="C7392" t="n">
        <v>0.1198171925135202</v>
      </c>
      <c r="D7392" t="n">
        <v>-1.45088406085</v>
      </c>
      <c r="E7392" t="n">
        <v>0.4983739301406775</v>
      </c>
      <c r="F7392" t="n">
        <v>9.471458703</v>
      </c>
      <c r="G7392" t="n">
        <v>9.439480223160281</v>
      </c>
    </row>
    <row r="7393">
      <c r="A7393" s="3" t="n">
        <v>45371.47726325232</v>
      </c>
      <c r="B7393" t="n">
        <v>0.8619162751499999</v>
      </c>
      <c r="C7393" t="n">
        <v>-0.4840568840610738</v>
      </c>
      <c r="D7393" t="n">
        <v>0.56024410785</v>
      </c>
      <c r="E7393" t="n">
        <v>-0.01847163678100233</v>
      </c>
      <c r="F7393" t="n">
        <v>9.45949459</v>
      </c>
      <c r="G7393" t="n">
        <v>9.460218887681261</v>
      </c>
    </row>
    <row r="7394">
      <c r="A7394" s="3" t="n">
        <v>45371.47726381944</v>
      </c>
      <c r="B7394" t="n">
        <v>1.13964060315</v>
      </c>
      <c r="C7394" t="n">
        <v>-0.2925870947216792</v>
      </c>
      <c r="D7394" t="n">
        <v>2.6623485686</v>
      </c>
      <c r="E7394" t="n">
        <v>-0.5919980405500017</v>
      </c>
      <c r="F7394" t="n">
        <v>9.236834601749999</v>
      </c>
      <c r="G7394" t="n">
        <v>9.484490232134641</v>
      </c>
    </row>
    <row r="7395">
      <c r="A7395" s="3" t="n">
        <v>45371.47726438657</v>
      </c>
      <c r="B7395" t="n">
        <v>0.6344608350500001</v>
      </c>
      <c r="C7395" t="n">
        <v>0.08189540272797224</v>
      </c>
      <c r="D7395" t="n">
        <v>0.7445993211999999</v>
      </c>
      <c r="E7395" t="n">
        <v>-0.02048119995466202</v>
      </c>
      <c r="F7395" t="n">
        <v>9.85214304935</v>
      </c>
      <c r="G7395" t="n">
        <v>9.505377870870189</v>
      </c>
    </row>
    <row r="7396">
      <c r="A7396" s="3" t="n">
        <v>45371.4772649537</v>
      </c>
      <c r="B7396" t="n">
        <v>-0.9935901646999999</v>
      </c>
      <c r="C7396" t="n">
        <v>0.69534022107879</v>
      </c>
      <c r="D7396" t="n">
        <v>-3.7157985249</v>
      </c>
      <c r="E7396" t="n">
        <v>0.3949821220194652</v>
      </c>
      <c r="F7396" t="n">
        <v>9.5337113172</v>
      </c>
      <c r="G7396" t="n">
        <v>9.457180654927182</v>
      </c>
    </row>
    <row r="7397">
      <c r="A7397" s="3" t="n">
        <v>45371.47726550926</v>
      </c>
      <c r="B7397" t="n">
        <v>-0.97204495465</v>
      </c>
      <c r="C7397" t="n">
        <v>0.5123152603708638</v>
      </c>
      <c r="D7397" t="n">
        <v>-0.2394195531</v>
      </c>
      <c r="E7397" t="n">
        <v>0.3074353229132877</v>
      </c>
      <c r="F7397" t="n">
        <v>9.076417421049999</v>
      </c>
      <c r="G7397" t="n">
        <v>9.552853189360981</v>
      </c>
    </row>
    <row r="7398">
      <c r="A7398" s="3" t="n">
        <v>45371.47726607639</v>
      </c>
      <c r="B7398" t="n">
        <v>2.16196425235</v>
      </c>
      <c r="C7398" t="n">
        <v>0.1737832789008162</v>
      </c>
      <c r="D7398" t="n">
        <v>0.56502975305</v>
      </c>
      <c r="E7398" t="n">
        <v>-0.0931879316479024</v>
      </c>
      <c r="F7398" t="n">
        <v>9.660599561549999</v>
      </c>
      <c r="G7398" t="n">
        <v>9.51092781756844</v>
      </c>
    </row>
    <row r="7399">
      <c r="A7399" s="3" t="n">
        <v>45371.47726664352</v>
      </c>
      <c r="B7399" t="n">
        <v>1.00795690695</v>
      </c>
      <c r="C7399" t="n">
        <v>0.2109413158118887</v>
      </c>
      <c r="D7399" t="n">
        <v>2.83713249155</v>
      </c>
      <c r="E7399" t="n">
        <v>-0.2939434298524485</v>
      </c>
      <c r="F7399" t="n">
        <v>9.694118691249999</v>
      </c>
      <c r="G7399" t="n">
        <v>9.533311964809583</v>
      </c>
    </row>
    <row r="7400">
      <c r="A7400" s="3" t="n">
        <v>45371.47726721065</v>
      </c>
      <c r="B7400" t="n">
        <v>0.59137041495</v>
      </c>
      <c r="C7400" t="n">
        <v>0.5476970592284397</v>
      </c>
      <c r="D7400" t="n">
        <v>0.35434368445</v>
      </c>
      <c r="E7400" t="n">
        <v>0.2159821396458048</v>
      </c>
      <c r="F7400" t="n">
        <v>9.552863704649999</v>
      </c>
      <c r="G7400" t="n">
        <v>9.506490182717158</v>
      </c>
    </row>
    <row r="7401">
      <c r="A7401" s="3" t="n">
        <v>45371.4772677662</v>
      </c>
      <c r="B7401" t="n">
        <v>-1.5658081922</v>
      </c>
      <c r="C7401" t="n">
        <v>0.7700448576904451</v>
      </c>
      <c r="D7401" t="n">
        <v>-2.0853448959</v>
      </c>
      <c r="E7401" t="n">
        <v>0.7467421085139881</v>
      </c>
      <c r="F7401" t="n">
        <v>9.8114356452</v>
      </c>
      <c r="G7401" t="n">
        <v>9.68352741781273</v>
      </c>
    </row>
    <row r="7402">
      <c r="A7402" s="3" t="n">
        <v>45371.47726833334</v>
      </c>
      <c r="B7402" t="n">
        <v>1.0630212467</v>
      </c>
      <c r="C7402" t="n">
        <v>0.4581957650601411</v>
      </c>
      <c r="D7402" t="n">
        <v>0.01436674225</v>
      </c>
      <c r="E7402" t="n">
        <v>0.2243151404642196</v>
      </c>
      <c r="F7402" t="n">
        <v>9.162608067899999</v>
      </c>
      <c r="G7402" t="n">
        <v>9.826459844467859</v>
      </c>
    </row>
    <row r="7403">
      <c r="A7403" s="3" t="n">
        <v>45371.47726890046</v>
      </c>
      <c r="B7403" t="n">
        <v>1.13724778055</v>
      </c>
      <c r="C7403" t="n">
        <v>-0.06891345546713334</v>
      </c>
      <c r="D7403" t="n">
        <v>0.5961560601499999</v>
      </c>
      <c r="E7403" t="n">
        <v>0.04439315011596737</v>
      </c>
      <c r="F7403" t="n">
        <v>10.09874107025</v>
      </c>
      <c r="G7403" t="n">
        <v>9.885478755834177</v>
      </c>
    </row>
    <row r="7404">
      <c r="A7404" s="3" t="n">
        <v>45371.47726946759</v>
      </c>
      <c r="B7404" t="n">
        <v>0.9265519052999999</v>
      </c>
      <c r="C7404" t="n">
        <v>0.2042262750875296</v>
      </c>
      <c r="D7404" t="n">
        <v>1.3551221236</v>
      </c>
      <c r="E7404" t="n">
        <v>0.05952213652505836</v>
      </c>
      <c r="F7404" t="n">
        <v>9.99579085855</v>
      </c>
      <c r="G7404" t="n">
        <v>9.921592807417742</v>
      </c>
    </row>
    <row r="7405">
      <c r="A7405" s="3" t="n">
        <v>45371.47727002315</v>
      </c>
      <c r="B7405" t="n">
        <v>-0.6344608350500001</v>
      </c>
      <c r="C7405" t="n">
        <v>0.5634561171851997</v>
      </c>
      <c r="D7405" t="n">
        <v>0.2681530376</v>
      </c>
      <c r="E7405" t="n">
        <v>0.7400493556305383</v>
      </c>
      <c r="F7405" t="n">
        <v>10.3884393179</v>
      </c>
      <c r="G7405" t="n">
        <v>9.879290896840121</v>
      </c>
    </row>
    <row r="7406">
      <c r="A7406" s="3" t="n">
        <v>45371.47727059028</v>
      </c>
      <c r="B7406" t="n">
        <v>-0.7086873688999999</v>
      </c>
      <c r="C7406" t="n">
        <v>0.8042370801858997</v>
      </c>
      <c r="D7406" t="n">
        <v>-0.5434845429999999</v>
      </c>
      <c r="E7406" t="n">
        <v>0.7145391272531489</v>
      </c>
      <c r="F7406" t="n">
        <v>9.823409564849999</v>
      </c>
      <c r="G7406" t="n">
        <v>9.934107167205971</v>
      </c>
    </row>
    <row r="7407">
      <c r="A7407" s="3" t="n">
        <v>45371.4772711574</v>
      </c>
      <c r="B7407" t="n">
        <v>0.8690947429499999</v>
      </c>
      <c r="C7407" t="n">
        <v>0.3013603204018655</v>
      </c>
      <c r="D7407" t="n">
        <v>1.20428603995</v>
      </c>
      <c r="E7407" t="n">
        <v>0.1391829946124712</v>
      </c>
      <c r="F7407" t="n">
        <v>9.818623919649999</v>
      </c>
      <c r="G7407" t="n">
        <v>9.974395537087556</v>
      </c>
    </row>
    <row r="7408">
      <c r="A7408" s="3" t="n">
        <v>45371.47727172454</v>
      </c>
      <c r="B7408" t="n">
        <v>2.2218142373</v>
      </c>
      <c r="C7408" t="n">
        <v>0.2438149210611895</v>
      </c>
      <c r="D7408" t="n">
        <v>0.87148756555</v>
      </c>
      <c r="E7408" t="n">
        <v>-0.1235047443660844</v>
      </c>
      <c r="F7408" t="n">
        <v>9.48343262265</v>
      </c>
      <c r="G7408" t="n">
        <v>9.858050470157137</v>
      </c>
    </row>
    <row r="7409">
      <c r="A7409" s="3" t="n">
        <v>45371.47727284722</v>
      </c>
      <c r="B7409" t="n">
        <v>0.5530558334</v>
      </c>
      <c r="C7409" t="n">
        <v>0.3343485423017492</v>
      </c>
      <c r="D7409" t="n">
        <v>0.03591195229999999</v>
      </c>
      <c r="E7409" t="n">
        <v>-0.007506796270745908</v>
      </c>
      <c r="F7409" t="n">
        <v>9.730040450199999</v>
      </c>
      <c r="G7409" t="n">
        <v>9.817275928172521</v>
      </c>
    </row>
    <row r="7410">
      <c r="A7410" s="3" t="n">
        <v>45371.47727287037</v>
      </c>
      <c r="B7410" t="n">
        <v>-0.75896606345</v>
      </c>
      <c r="C7410" t="n">
        <v>0.6069690918895123</v>
      </c>
      <c r="D7410" t="n">
        <v>-2.5953103092</v>
      </c>
      <c r="E7410" t="n">
        <v>0.2674240994759916</v>
      </c>
      <c r="F7410" t="n">
        <v>10.4961751748</v>
      </c>
      <c r="G7410" t="n">
        <v>9.887766905589537</v>
      </c>
    </row>
    <row r="7411">
      <c r="A7411" s="3" t="n">
        <v>45371.47727341436</v>
      </c>
      <c r="B7411" t="n">
        <v>-1.04626168185</v>
      </c>
      <c r="C7411" t="n">
        <v>0.3424141804665511</v>
      </c>
      <c r="D7411" t="n">
        <v>0.05745716234999999</v>
      </c>
      <c r="E7411" t="n">
        <v>-0.05895172781305374</v>
      </c>
      <c r="F7411" t="n">
        <v>9.727637820949999</v>
      </c>
      <c r="G7411" t="n">
        <v>10.00135952703464</v>
      </c>
    </row>
    <row r="7412">
      <c r="A7412" s="3" t="n">
        <v>45371.47727398148</v>
      </c>
      <c r="B7412" t="n">
        <v>1.0965403764</v>
      </c>
      <c r="C7412" t="n">
        <v>-0.2286163051511662</v>
      </c>
      <c r="D7412" t="n">
        <v>1.3000479772</v>
      </c>
      <c r="E7412" t="n">
        <v>-0.5005515093458055</v>
      </c>
      <c r="F7412" t="n">
        <v>9.861714339749998</v>
      </c>
      <c r="G7412" t="n">
        <v>9.997910329353523</v>
      </c>
    </row>
    <row r="7413">
      <c r="A7413" s="3" t="n">
        <v>45371.47727453704</v>
      </c>
      <c r="B7413" t="n">
        <v>0.4070152016</v>
      </c>
      <c r="C7413" t="n">
        <v>-0.5163038923799549</v>
      </c>
      <c r="D7413" t="n">
        <v>0.96965213205</v>
      </c>
      <c r="E7413" t="n">
        <v>-0.7903325306080443</v>
      </c>
      <c r="F7413" t="n">
        <v>9.981424116299999</v>
      </c>
      <c r="G7413" t="n">
        <v>9.948687621276134</v>
      </c>
    </row>
    <row r="7414">
      <c r="A7414" s="3" t="n">
        <v>45371.47727510417</v>
      </c>
      <c r="B7414" t="n">
        <v>-0.05267151714999999</v>
      </c>
      <c r="C7414" t="n">
        <v>-0.2927221476079262</v>
      </c>
      <c r="D7414" t="n">
        <v>-1.54665580475</v>
      </c>
      <c r="E7414" t="n">
        <v>-0.8427984052792564</v>
      </c>
      <c r="F7414" t="n">
        <v>10.30464149365</v>
      </c>
      <c r="G7414" t="n">
        <v>9.766511198675435</v>
      </c>
    </row>
    <row r="7415">
      <c r="A7415" s="3" t="n">
        <v>45371.4772756713</v>
      </c>
      <c r="B7415" t="n">
        <v>-1.89620403735</v>
      </c>
      <c r="C7415" t="n">
        <v>-0.2057271268646858</v>
      </c>
      <c r="D7415" t="n">
        <v>-3.35666919525</v>
      </c>
      <c r="E7415" t="n">
        <v>-0.783926045039163</v>
      </c>
      <c r="F7415" t="n">
        <v>9.44273502515</v>
      </c>
      <c r="G7415" t="n">
        <v>9.621611064268908</v>
      </c>
    </row>
    <row r="7416">
      <c r="A7416" s="3" t="n">
        <v>45371.47727623842</v>
      </c>
      <c r="B7416" t="n">
        <v>-0.93613300235</v>
      </c>
      <c r="C7416" t="n">
        <v>-0.6030357337258758</v>
      </c>
      <c r="D7416" t="n">
        <v>-1.07020952115</v>
      </c>
      <c r="E7416" t="n">
        <v>-1.716452714714807</v>
      </c>
      <c r="F7416" t="n">
        <v>9.3254180712</v>
      </c>
      <c r="G7416" t="n">
        <v>9.707942204524269</v>
      </c>
    </row>
    <row r="7417">
      <c r="A7417" s="3" t="n">
        <v>45371.47727679398</v>
      </c>
      <c r="B7417" t="n">
        <v>0.1987219556</v>
      </c>
      <c r="C7417" t="n">
        <v>-1.033321109965621</v>
      </c>
      <c r="D7417" t="n">
        <v>-1.6759368717</v>
      </c>
      <c r="E7417" t="n">
        <v>-2.127954195807582</v>
      </c>
      <c r="F7417" t="n">
        <v>9.411608718049999</v>
      </c>
      <c r="G7417" t="n">
        <v>9.567694559755388</v>
      </c>
    </row>
    <row r="7418">
      <c r="A7418" s="3" t="n">
        <v>45371.47727736111</v>
      </c>
      <c r="B7418" t="n">
        <v>-0.15083608365</v>
      </c>
      <c r="C7418" t="n">
        <v>-1.051047395627975</v>
      </c>
      <c r="D7418" t="n">
        <v>-0.8451567102999999</v>
      </c>
      <c r="E7418" t="n">
        <v>-2.05784730075257</v>
      </c>
      <c r="F7418" t="n">
        <v>9.447520670349999</v>
      </c>
      <c r="G7418" t="n">
        <v>9.462444608622754</v>
      </c>
    </row>
    <row r="7419">
      <c r="A7419" s="3" t="n">
        <v>45371.4772784838</v>
      </c>
      <c r="B7419" t="n">
        <v>-1.62565817715</v>
      </c>
      <c r="C7419" t="n">
        <v>-0.8575754266765757</v>
      </c>
      <c r="D7419" t="n">
        <v>-1.78368253525</v>
      </c>
      <c r="E7419" t="n">
        <v>-1.529961594707347</v>
      </c>
      <c r="F7419" t="n">
        <v>9.8377763071</v>
      </c>
      <c r="G7419" t="n">
        <v>9.318446388845015</v>
      </c>
    </row>
    <row r="7420">
      <c r="A7420" s="3" t="n">
        <v>45371.47727851852</v>
      </c>
      <c r="B7420" t="n">
        <v>-2.13562359045</v>
      </c>
      <c r="C7420" t="n">
        <v>-0.6705930597961557</v>
      </c>
      <c r="D7420" t="n">
        <v>-3.69664613745</v>
      </c>
      <c r="E7420" t="n">
        <v>-1.281902817284502</v>
      </c>
      <c r="F7420" t="n">
        <v>9.655813916350001</v>
      </c>
      <c r="G7420" t="n">
        <v>9.355369409045947</v>
      </c>
    </row>
    <row r="7421">
      <c r="A7421" s="3" t="n">
        <v>45371.47727905092</v>
      </c>
      <c r="B7421" t="n">
        <v>-0.18196239075</v>
      </c>
      <c r="C7421" t="n">
        <v>-0.9561675082541985</v>
      </c>
      <c r="D7421" t="n">
        <v>-0.1699884711</v>
      </c>
      <c r="E7421" t="n">
        <v>-1.675438949904434</v>
      </c>
      <c r="F7421" t="n">
        <v>8.59518549225</v>
      </c>
      <c r="G7421" t="n">
        <v>9.302317832774969</v>
      </c>
    </row>
    <row r="7422">
      <c r="A7422" s="3" t="n">
        <v>45371.47727962963</v>
      </c>
      <c r="B7422" t="n">
        <v>-0.196329133</v>
      </c>
      <c r="C7422" t="n">
        <v>-0.9769571262083945</v>
      </c>
      <c r="D7422" t="n">
        <v>-0.6153084475999999</v>
      </c>
      <c r="E7422" t="n">
        <v>-1.413104844668303</v>
      </c>
      <c r="F7422" t="n">
        <v>9.1889487298</v>
      </c>
      <c r="G7422" t="n">
        <v>9.06742378576774</v>
      </c>
    </row>
    <row r="7423">
      <c r="A7423" s="3" t="n">
        <v>45371.47728075231</v>
      </c>
      <c r="B7423" t="n">
        <v>-0.0742167272</v>
      </c>
      <c r="C7423" t="n">
        <v>-0.3278101127146862</v>
      </c>
      <c r="D7423" t="n">
        <v>-0.5961560601499999</v>
      </c>
      <c r="E7423" t="n">
        <v>-0.9884764424818209</v>
      </c>
      <c r="F7423" t="n">
        <v>8.829819400150001</v>
      </c>
      <c r="G7423" t="n">
        <v>8.884186576236388</v>
      </c>
    </row>
    <row r="7424">
      <c r="A7424" s="3" t="n">
        <v>45371.47728130787</v>
      </c>
      <c r="B7424" t="n">
        <v>-0.9265519052999999</v>
      </c>
      <c r="C7424" t="n">
        <v>0.2613308552240102</v>
      </c>
      <c r="D7424" t="n">
        <v>-1.81480884235</v>
      </c>
      <c r="E7424" t="n">
        <v>-0.3021774955165508</v>
      </c>
      <c r="F7424" t="n">
        <v>9.2559869892</v>
      </c>
      <c r="G7424" t="n">
        <v>8.777932735030561</v>
      </c>
    </row>
    <row r="7425">
      <c r="A7425" s="3" t="n">
        <v>45371.477281875</v>
      </c>
      <c r="B7425" t="n">
        <v>-0.58897759235</v>
      </c>
      <c r="C7425" t="n">
        <v>0.4775634644829851</v>
      </c>
      <c r="D7425" t="n">
        <v>-1.3623005914</v>
      </c>
      <c r="E7425" t="n">
        <v>0.05915636448158539</v>
      </c>
      <c r="F7425" t="n">
        <v>8.614337879699999</v>
      </c>
      <c r="G7425" t="n">
        <v>8.829478224739185</v>
      </c>
    </row>
    <row r="7426">
      <c r="A7426" s="3" t="n">
        <v>45371.47728244213</v>
      </c>
      <c r="B7426" t="n">
        <v>1.7669229704</v>
      </c>
      <c r="C7426" t="n">
        <v>0.1038796032362473</v>
      </c>
      <c r="D7426" t="n">
        <v>1.9823946842</v>
      </c>
      <c r="E7426" t="n">
        <v>-0.2261222843237769</v>
      </c>
      <c r="F7426" t="n">
        <v>8.18817029065</v>
      </c>
      <c r="G7426" t="n">
        <v>8.882379066627648</v>
      </c>
    </row>
    <row r="7427">
      <c r="A7427" s="3" t="n">
        <v>45371.47728300926</v>
      </c>
      <c r="B7427" t="n">
        <v>2.18830491425</v>
      </c>
      <c r="C7427" t="n">
        <v>0.3417706904956886</v>
      </c>
      <c r="D7427" t="n">
        <v>1.0821834408</v>
      </c>
      <c r="E7427" t="n">
        <v>0.2012462193130542</v>
      </c>
      <c r="F7427" t="n">
        <v>9.119517647799999</v>
      </c>
      <c r="G7427" t="n">
        <v>8.752700818922984</v>
      </c>
    </row>
    <row r="7428">
      <c r="A7428" s="3" t="n">
        <v>45371.47728356482</v>
      </c>
      <c r="B7428" t="n">
        <v>-0.5339034459499999</v>
      </c>
      <c r="C7428" t="n">
        <v>0.7449783745107248</v>
      </c>
      <c r="D7428" t="n">
        <v>0.2729386828</v>
      </c>
      <c r="E7428" t="n">
        <v>0.5649415160593256</v>
      </c>
      <c r="F7428" t="n">
        <v>9.083605695499999</v>
      </c>
      <c r="G7428" t="n">
        <v>8.640775213681257</v>
      </c>
    </row>
    <row r="7429">
      <c r="A7429" s="3" t="n">
        <v>45371.47728413194</v>
      </c>
      <c r="B7429" t="n">
        <v>-0.53151062335</v>
      </c>
      <c r="C7429" t="n">
        <v>1.193207405724829</v>
      </c>
      <c r="D7429" t="n">
        <v>-0.7924851931499999</v>
      </c>
      <c r="E7429" t="n">
        <v>1.015917072193826</v>
      </c>
      <c r="F7429" t="n">
        <v>8.7867191734</v>
      </c>
      <c r="G7429" t="n">
        <v>8.533298375781609</v>
      </c>
    </row>
    <row r="7430">
      <c r="A7430" s="3" t="n">
        <v>45371.4772846875</v>
      </c>
      <c r="B7430" t="n">
        <v>-0.06943108200000001</v>
      </c>
      <c r="C7430" t="n">
        <v>1.009316899572614</v>
      </c>
      <c r="D7430" t="n">
        <v>0.28730542505</v>
      </c>
      <c r="E7430" t="n">
        <v>0.7395962381100254</v>
      </c>
      <c r="F7430" t="n">
        <v>8.207322678100001</v>
      </c>
      <c r="G7430" t="n">
        <v>8.620700338210863</v>
      </c>
    </row>
    <row r="7431">
      <c r="A7431" s="3" t="n">
        <v>45371.47728525463</v>
      </c>
      <c r="B7431" t="n">
        <v>3.4380741969</v>
      </c>
      <c r="C7431" t="n">
        <v>0.6923553191276242</v>
      </c>
      <c r="D7431" t="n">
        <v>2.3774457728</v>
      </c>
      <c r="E7431" t="n">
        <v>0.3040704761377629</v>
      </c>
      <c r="F7431" t="n">
        <v>8.2097155007</v>
      </c>
      <c r="G7431" t="n">
        <v>8.603398573054687</v>
      </c>
    </row>
    <row r="7432">
      <c r="A7432" s="3" t="n">
        <v>45371.47728582176</v>
      </c>
      <c r="B7432" t="n">
        <v>1.88663274695</v>
      </c>
      <c r="C7432" t="n">
        <v>0.8567058808505852</v>
      </c>
      <c r="D7432" t="n">
        <v>0.60333452795</v>
      </c>
      <c r="E7432" t="n">
        <v>0.3598509527903272</v>
      </c>
      <c r="F7432" t="n">
        <v>8.3102728898</v>
      </c>
      <c r="G7432" t="n">
        <v>8.398154006519837</v>
      </c>
    </row>
    <row r="7433">
      <c r="A7433" s="3" t="n">
        <v>45371.47728638889</v>
      </c>
      <c r="B7433" t="n">
        <v>0.7182586593</v>
      </c>
      <c r="C7433" t="n">
        <v>1.483724360064223</v>
      </c>
      <c r="D7433" t="n">
        <v>0.5027869455</v>
      </c>
      <c r="E7433" t="n">
        <v>0.6291296520825193</v>
      </c>
      <c r="F7433" t="n">
        <v>8.817845480499999</v>
      </c>
      <c r="G7433" t="n">
        <v>8.306626553308648</v>
      </c>
    </row>
    <row r="7434">
      <c r="A7434" s="3" t="n">
        <v>45371.47728695602</v>
      </c>
      <c r="B7434" t="n">
        <v>-0.7326254015499999</v>
      </c>
      <c r="C7434" t="n">
        <v>1.617454308652919</v>
      </c>
      <c r="D7434" t="n">
        <v>-1.3670862366</v>
      </c>
      <c r="E7434" t="n">
        <v>0.9087713058838022</v>
      </c>
      <c r="F7434" t="n">
        <v>8.860935900599999</v>
      </c>
      <c r="G7434" t="n">
        <v>8.360750414750257</v>
      </c>
    </row>
    <row r="7435">
      <c r="A7435" s="3" t="n">
        <v>45371.47728752315</v>
      </c>
      <c r="B7435" t="n">
        <v>1.57538928925</v>
      </c>
      <c r="C7435" t="n">
        <v>1.366599127264689</v>
      </c>
      <c r="D7435" t="n">
        <v>0.7278397563499999</v>
      </c>
      <c r="E7435" t="n">
        <v>0.2150819851849656</v>
      </c>
      <c r="F7435" t="n">
        <v>8.128310499049999</v>
      </c>
      <c r="G7435" t="n">
        <v>8.571351972429394</v>
      </c>
    </row>
    <row r="7436">
      <c r="A7436" s="3" t="n">
        <v>45371.47728807871</v>
      </c>
      <c r="B7436" t="n">
        <v>2.47320771005</v>
      </c>
      <c r="C7436" t="n">
        <v>0.8389936079538485</v>
      </c>
      <c r="D7436" t="n">
        <v>0.9097923404499999</v>
      </c>
      <c r="E7436" t="n">
        <v>-0.2932933335369473</v>
      </c>
      <c r="F7436" t="n">
        <v>8.1115509342</v>
      </c>
      <c r="G7436" t="n">
        <v>8.731061291302121</v>
      </c>
    </row>
    <row r="7437">
      <c r="A7437" s="3" t="n">
        <v>45371.47728864583</v>
      </c>
      <c r="B7437" t="n">
        <v>2.18830491425</v>
      </c>
      <c r="C7437" t="n">
        <v>1.195579906385784</v>
      </c>
      <c r="D7437" t="n">
        <v>0.9888045194999999</v>
      </c>
      <c r="E7437" t="n">
        <v>-0.4443912478841505</v>
      </c>
      <c r="F7437" t="n">
        <v>8.76517396335</v>
      </c>
      <c r="G7437" t="n">
        <v>8.864807309995594</v>
      </c>
    </row>
    <row r="7438">
      <c r="A7438" s="3" t="n">
        <v>45371.47728921296</v>
      </c>
      <c r="B7438" t="n">
        <v>0.28251977985</v>
      </c>
      <c r="C7438" t="n">
        <v>1.368543084178442</v>
      </c>
      <c r="D7438" t="n">
        <v>-0.8451567102999999</v>
      </c>
      <c r="E7438" t="n">
        <v>-0.5203981573252928</v>
      </c>
      <c r="F7438" t="n">
        <v>9.44273502515</v>
      </c>
      <c r="G7438" t="n">
        <v>8.887733703261564</v>
      </c>
    </row>
    <row r="7439">
      <c r="A7439" s="3" t="n">
        <v>45371.47729033565</v>
      </c>
      <c r="B7439" t="n">
        <v>0.08379782425</v>
      </c>
      <c r="C7439" t="n">
        <v>1.351766351976111</v>
      </c>
      <c r="D7439" t="n">
        <v>-3.6703152822</v>
      </c>
      <c r="E7439" t="n">
        <v>-0.4668606832631713</v>
      </c>
      <c r="F7439" t="n">
        <v>9.6630021908</v>
      </c>
      <c r="G7439" t="n">
        <v>9.146224881819839</v>
      </c>
    </row>
    <row r="7440">
      <c r="A7440" s="3" t="n">
        <v>45371.47729037037</v>
      </c>
      <c r="B7440" t="n">
        <v>0.8427638877</v>
      </c>
      <c r="C7440" t="n">
        <v>0.6364639976129387</v>
      </c>
      <c r="D7440" t="n">
        <v>0.12210259915</v>
      </c>
      <c r="E7440" t="n">
        <v>-1.087901814997556</v>
      </c>
      <c r="F7440" t="n">
        <v>9.21527958505</v>
      </c>
      <c r="G7440" t="n">
        <v>9.528321111457952</v>
      </c>
    </row>
    <row r="7441">
      <c r="A7441" s="3" t="n">
        <v>45371.47729090277</v>
      </c>
      <c r="B7441" t="n">
        <v>2.26012881885</v>
      </c>
      <c r="C7441" t="n">
        <v>0.4033895299375302</v>
      </c>
      <c r="D7441" t="n">
        <v>-0.5578512852499999</v>
      </c>
      <c r="E7441" t="n">
        <v>-1.138078968430306</v>
      </c>
      <c r="F7441" t="n">
        <v>9.2679511022</v>
      </c>
      <c r="G7441" t="n">
        <v>9.660962384740703</v>
      </c>
    </row>
    <row r="7442">
      <c r="A7442" s="3" t="n">
        <v>45371.47729146991</v>
      </c>
      <c r="B7442" t="n">
        <v>-0.2346339079</v>
      </c>
      <c r="C7442" t="n">
        <v>0.3779951297548962</v>
      </c>
      <c r="D7442" t="n">
        <v>0.11253130875</v>
      </c>
      <c r="E7442" t="n">
        <v>-0.8102577003655034</v>
      </c>
      <c r="F7442" t="n">
        <v>9.394849153199999</v>
      </c>
      <c r="G7442" t="n">
        <v>9.795908152195482</v>
      </c>
    </row>
    <row r="7443">
      <c r="A7443" s="3" t="n">
        <v>45371.47729203704</v>
      </c>
      <c r="B7443" t="n">
        <v>-0.22505281085</v>
      </c>
      <c r="C7443" t="n">
        <v>0.3983584898942903</v>
      </c>
      <c r="D7443" t="n">
        <v>-0.7757256283</v>
      </c>
      <c r="E7443" t="n">
        <v>-0.2951909546009332</v>
      </c>
      <c r="F7443" t="n">
        <v>10.6494138877</v>
      </c>
      <c r="G7443" t="n">
        <v>9.901108224283128</v>
      </c>
    </row>
    <row r="7444">
      <c r="A7444" s="3" t="n">
        <v>45371.47729259259</v>
      </c>
      <c r="B7444" t="n">
        <v>-0.9433114701499999</v>
      </c>
      <c r="C7444" t="n">
        <v>0.02649189918764583</v>
      </c>
      <c r="D7444" t="n">
        <v>-1.7669229704</v>
      </c>
      <c r="E7444" t="n">
        <v>0.02507933011981364</v>
      </c>
      <c r="F7444" t="n">
        <v>10.22563912125</v>
      </c>
      <c r="G7444" t="n">
        <v>10.00196747075667</v>
      </c>
    </row>
    <row r="7445">
      <c r="A7445" s="3" t="n">
        <v>45371.47729315973</v>
      </c>
      <c r="B7445" t="n">
        <v>1.2665288475</v>
      </c>
      <c r="C7445" t="n">
        <v>-0.5094246302719129</v>
      </c>
      <c r="D7445" t="n">
        <v>1.31441471945</v>
      </c>
      <c r="E7445" t="n">
        <v>-0.3483216469923089</v>
      </c>
      <c r="F7445" t="n">
        <v>9.6989141431</v>
      </c>
      <c r="G7445" t="n">
        <v>10.26624621868628</v>
      </c>
    </row>
    <row r="7446">
      <c r="A7446" s="3" t="n">
        <v>45371.47729372685</v>
      </c>
      <c r="B7446" t="n">
        <v>-0.48842020325</v>
      </c>
      <c r="C7446" t="n">
        <v>-0.707858421233452</v>
      </c>
      <c r="D7446" t="n">
        <v>0.682346707</v>
      </c>
      <c r="E7446" t="n">
        <v>0.2088909030262243</v>
      </c>
      <c r="F7446" t="n">
        <v>10.68532584</v>
      </c>
      <c r="G7446" t="n">
        <v>10.41569666155213</v>
      </c>
    </row>
    <row r="7447">
      <c r="A7447" s="3" t="n">
        <v>45371.47729429398</v>
      </c>
      <c r="B7447" t="n">
        <v>-1.1180953931</v>
      </c>
      <c r="C7447" t="n">
        <v>-0.3354006655486023</v>
      </c>
      <c r="D7447" t="n">
        <v>-0.2394195531</v>
      </c>
      <c r="E7447" t="n">
        <v>0.5670893095652696</v>
      </c>
      <c r="F7447" t="n">
        <v>10.15860086185</v>
      </c>
      <c r="G7447" t="n">
        <v>10.4517424551942</v>
      </c>
    </row>
    <row r="7448">
      <c r="A7448" s="3" t="n">
        <v>45371.47729484954</v>
      </c>
      <c r="B7448" t="n">
        <v>-1.4006053663</v>
      </c>
      <c r="C7448" t="n">
        <v>-0.3003524756656185</v>
      </c>
      <c r="D7448" t="n">
        <v>0.04069759749999999</v>
      </c>
      <c r="E7448" t="n">
        <v>1.001809188928908</v>
      </c>
      <c r="F7448" t="n">
        <v>10.3094369455</v>
      </c>
      <c r="G7448" t="n">
        <v>10.32865448202346</v>
      </c>
    </row>
    <row r="7449">
      <c r="A7449" s="3" t="n">
        <v>45371.47729541667</v>
      </c>
      <c r="B7449" t="n">
        <v>-0.4309532342499999</v>
      </c>
      <c r="C7449" t="n">
        <v>-0.4428659823489522</v>
      </c>
      <c r="D7449" t="n">
        <v>0.8499423555</v>
      </c>
      <c r="E7449" t="n">
        <v>0.7958856776116573</v>
      </c>
      <c r="F7449" t="n">
        <v>11.01811450775</v>
      </c>
      <c r="G7449" t="n">
        <v>10.46002210235038</v>
      </c>
    </row>
    <row r="7450">
      <c r="A7450" s="3" t="n">
        <v>45371.47729598379</v>
      </c>
      <c r="B7450" t="n">
        <v>0.9026138726499999</v>
      </c>
      <c r="C7450" t="n">
        <v>-0.8240681609657368</v>
      </c>
      <c r="D7450" t="n">
        <v>3.0621853024</v>
      </c>
      <c r="E7450" t="n">
        <v>0.3873816482389286</v>
      </c>
      <c r="F7450" t="n">
        <v>10.2519699765</v>
      </c>
      <c r="G7450" t="n">
        <v>10.50404323982742</v>
      </c>
    </row>
    <row r="7451">
      <c r="A7451" s="3" t="n">
        <v>45371.47729653935</v>
      </c>
      <c r="B7451" t="n">
        <v>0.18674803595</v>
      </c>
      <c r="C7451" t="n">
        <v>-0.3830658535846165</v>
      </c>
      <c r="D7451" t="n">
        <v>-0.16040737405</v>
      </c>
      <c r="E7451" t="n">
        <v>0.4660836719807705</v>
      </c>
      <c r="F7451" t="n">
        <v>10.1155006351</v>
      </c>
      <c r="G7451" t="n">
        <v>10.31756190361063</v>
      </c>
    </row>
    <row r="7452">
      <c r="A7452" s="3" t="n">
        <v>45371.47729711806</v>
      </c>
      <c r="B7452" t="n">
        <v>-1.3982125437</v>
      </c>
      <c r="C7452" t="n">
        <v>-0.08330506866165513</v>
      </c>
      <c r="D7452" t="n">
        <v>-0.277724328</v>
      </c>
      <c r="E7452" t="n">
        <v>0.6398222837624726</v>
      </c>
      <c r="F7452" t="n">
        <v>10.084374328</v>
      </c>
      <c r="G7452" t="n">
        <v>10.15128407228045</v>
      </c>
    </row>
    <row r="7453">
      <c r="A7453" s="3" t="n">
        <v>45371.47729767361</v>
      </c>
      <c r="B7453" t="n">
        <v>-1.2880838642</v>
      </c>
      <c r="C7453" t="n">
        <v>-0.09332319026806549</v>
      </c>
      <c r="D7453" t="n">
        <v>-1.561022547</v>
      </c>
      <c r="E7453" t="n">
        <v>0.5562041566585098</v>
      </c>
      <c r="F7453" t="n">
        <v>10.5919469187</v>
      </c>
      <c r="G7453" t="n">
        <v>10.05160912166518</v>
      </c>
    </row>
    <row r="7454">
      <c r="A7454" s="3" t="n">
        <v>45371.47729824074</v>
      </c>
      <c r="B7454" t="n">
        <v>-0.1029502117</v>
      </c>
      <c r="C7454" t="n">
        <v>-0.4425303846131715</v>
      </c>
      <c r="D7454" t="n">
        <v>1.2904766868</v>
      </c>
      <c r="E7454" t="n">
        <v>-0.03759711880664348</v>
      </c>
      <c r="F7454" t="n">
        <v>9.65820673895</v>
      </c>
      <c r="G7454" t="n">
        <v>9.892510078165529</v>
      </c>
    </row>
    <row r="7455">
      <c r="A7455" s="3" t="n">
        <v>45371.47729880787</v>
      </c>
      <c r="B7455" t="n">
        <v>1.7621373252</v>
      </c>
      <c r="C7455" t="n">
        <v>-0.5304742958960389</v>
      </c>
      <c r="D7455" t="n">
        <v>1.086969086</v>
      </c>
      <c r="E7455" t="n">
        <v>-0.3800233461369475</v>
      </c>
      <c r="F7455" t="n">
        <v>9.320622619349999</v>
      </c>
      <c r="G7455" t="n">
        <v>9.723933490353641</v>
      </c>
    </row>
    <row r="7456">
      <c r="A7456" s="3" t="n">
        <v>45371.47729936343</v>
      </c>
      <c r="B7456" t="n">
        <v>-0.612915625</v>
      </c>
      <c r="C7456" t="n">
        <v>-0.098642029200583</v>
      </c>
      <c r="D7456" t="n">
        <v>0.3399769422</v>
      </c>
      <c r="E7456" t="n">
        <v>-0.1454976085581588</v>
      </c>
      <c r="F7456" t="n">
        <v>9.51695175235</v>
      </c>
      <c r="G7456" t="n">
        <v>9.536589146077532</v>
      </c>
    </row>
    <row r="7457">
      <c r="A7457" s="3" t="n">
        <v>45371.47729993056</v>
      </c>
      <c r="B7457" t="n">
        <v>-1.2593503797</v>
      </c>
      <c r="C7457" t="n">
        <v>0.3077796529108401</v>
      </c>
      <c r="D7457" t="n">
        <v>-1.28328841235</v>
      </c>
      <c r="E7457" t="n">
        <v>-0.2616802142728444</v>
      </c>
      <c r="F7457" t="n">
        <v>10.09634824765</v>
      </c>
      <c r="G7457" t="n">
        <v>9.271503098261213</v>
      </c>
    </row>
    <row r="7458">
      <c r="A7458" s="3" t="n">
        <v>45371.47730049769</v>
      </c>
      <c r="B7458" t="n">
        <v>-0.5075725906999999</v>
      </c>
      <c r="C7458" t="n">
        <v>0.3126346532998844</v>
      </c>
      <c r="D7458" t="n">
        <v>-2.33913119125</v>
      </c>
      <c r="E7458" t="n">
        <v>-0.425998544348952</v>
      </c>
      <c r="F7458" t="n">
        <v>8.853757432799998</v>
      </c>
      <c r="G7458" t="n">
        <v>9.082405466692915</v>
      </c>
    </row>
    <row r="7459">
      <c r="A7459" s="3" t="n">
        <v>45371.47730106481</v>
      </c>
      <c r="B7459" t="n">
        <v>1.48918883575</v>
      </c>
      <c r="C7459" t="n">
        <v>-0.04258934371771583</v>
      </c>
      <c r="D7459" t="n">
        <v>0.21787434305</v>
      </c>
      <c r="E7459" t="n">
        <v>-1.387018447029258</v>
      </c>
      <c r="F7459" t="n">
        <v>8.485047006099999</v>
      </c>
      <c r="G7459" t="n">
        <v>9.120723888609348</v>
      </c>
    </row>
    <row r="7460">
      <c r="A7460" s="3" t="n">
        <v>45371.47730274306</v>
      </c>
      <c r="B7460" t="n">
        <v>1.31202189685</v>
      </c>
      <c r="C7460" t="n">
        <v>-0.07897752431480221</v>
      </c>
      <c r="D7460" t="n">
        <v>-0.6775610618</v>
      </c>
      <c r="E7460" t="n">
        <v>-1.547860376828676</v>
      </c>
      <c r="F7460" t="n">
        <v>9.10515090555</v>
      </c>
      <c r="G7460" t="n">
        <v>8.910391819500957</v>
      </c>
    </row>
    <row r="7461">
      <c r="A7461" s="3" t="n">
        <v>45371.47730278935</v>
      </c>
      <c r="B7461" t="n">
        <v>-0.2992793447</v>
      </c>
      <c r="C7461" t="n">
        <v>0.5324095434073443</v>
      </c>
      <c r="D7461" t="n">
        <v>-1.61369406415</v>
      </c>
      <c r="E7461" t="n">
        <v>-1.507784255770517</v>
      </c>
      <c r="F7461" t="n">
        <v>8.669402219449999</v>
      </c>
      <c r="G7461" t="n">
        <v>8.704630289353636</v>
      </c>
    </row>
    <row r="7462">
      <c r="A7462" s="3" t="n">
        <v>45371.47730283565</v>
      </c>
      <c r="B7462" t="n">
        <v>-0.6847395296</v>
      </c>
      <c r="C7462" t="n">
        <v>0.716875533041494</v>
      </c>
      <c r="D7462" t="n">
        <v>-1.98479731345</v>
      </c>
      <c r="E7462" t="n">
        <v>-1.255070291309794</v>
      </c>
      <c r="F7462" t="n">
        <v>9.1314817608</v>
      </c>
      <c r="G7462" t="n">
        <v>8.582900685793495</v>
      </c>
    </row>
    <row r="7463">
      <c r="A7463" s="3" t="n">
        <v>45371.47730387731</v>
      </c>
      <c r="B7463" t="n">
        <v>-0.22505281085</v>
      </c>
      <c r="C7463" t="n">
        <v>0.4197173278756422</v>
      </c>
      <c r="D7463" t="n">
        <v>-3.0957044321</v>
      </c>
      <c r="E7463" t="n">
        <v>-1.307200705401169</v>
      </c>
      <c r="F7463" t="n">
        <v>8.79869309305</v>
      </c>
      <c r="G7463" t="n">
        <v>8.796570696253054</v>
      </c>
    </row>
    <row r="7464">
      <c r="A7464" s="3" t="n">
        <v>45371.47730444444</v>
      </c>
      <c r="B7464" t="n">
        <v>1.9800018616</v>
      </c>
      <c r="C7464" t="n">
        <v>0.08290073293857811</v>
      </c>
      <c r="D7464" t="n">
        <v>0.6727754166</v>
      </c>
      <c r="E7464" t="n">
        <v>-1.548445118336834</v>
      </c>
      <c r="F7464" t="n">
        <v>7.824255315799999</v>
      </c>
      <c r="G7464" t="n">
        <v>8.763281188462729</v>
      </c>
    </row>
    <row r="7465">
      <c r="A7465" s="3" t="n">
        <v>45371.47730501158</v>
      </c>
      <c r="B7465" t="n">
        <v>1.44131277045</v>
      </c>
      <c r="C7465" t="n">
        <v>0.3566816903910266</v>
      </c>
      <c r="D7465" t="n">
        <v>-0.9600710349999999</v>
      </c>
      <c r="E7465" t="n">
        <v>-0.9117531675448745</v>
      </c>
      <c r="F7465" t="n">
        <v>8.93516243445</v>
      </c>
      <c r="G7465" t="n">
        <v>8.550984314737088</v>
      </c>
    </row>
    <row r="7466">
      <c r="A7466" s="3" t="n">
        <v>45371.4773055787</v>
      </c>
      <c r="B7466" t="n">
        <v>-0.73980386935</v>
      </c>
      <c r="C7466" t="n">
        <v>0.8239253587686504</v>
      </c>
      <c r="D7466" t="n">
        <v>-0.6871323522</v>
      </c>
      <c r="E7466" t="n">
        <v>-0.4176097439206304</v>
      </c>
      <c r="F7466" t="n">
        <v>9.00698633905</v>
      </c>
      <c r="G7466" t="n">
        <v>8.653986325665292</v>
      </c>
    </row>
    <row r="7467">
      <c r="A7467" s="3" t="n">
        <v>45371.47730613426</v>
      </c>
      <c r="B7467" t="n">
        <v>-0.6200940927999999</v>
      </c>
      <c r="C7467" t="n">
        <v>0.7387824233159695</v>
      </c>
      <c r="D7467" t="n">
        <v>-1.3287814617</v>
      </c>
      <c r="E7467" t="n">
        <v>-0.2311749035688817</v>
      </c>
      <c r="F7467" t="n">
        <v>9.162608067899999</v>
      </c>
      <c r="G7467" t="n">
        <v>8.66519838976471</v>
      </c>
    </row>
    <row r="7468">
      <c r="A7468" s="3" t="n">
        <v>45371.47730670139</v>
      </c>
      <c r="B7468" t="n">
        <v>1.07738798895</v>
      </c>
      <c r="C7468" t="n">
        <v>0.2885665739555952</v>
      </c>
      <c r="D7468" t="n">
        <v>0.32321737735</v>
      </c>
      <c r="E7468" t="n">
        <v>-0.2727199647878795</v>
      </c>
      <c r="F7468" t="n">
        <v>7.9272055275</v>
      </c>
      <c r="G7468" t="n">
        <v>8.9108511547576</v>
      </c>
    </row>
    <row r="7469">
      <c r="A7469" s="3" t="n">
        <v>45371.47730726852</v>
      </c>
      <c r="B7469" t="n">
        <v>1.99915424905</v>
      </c>
      <c r="C7469" t="n">
        <v>-0.07623943448496542</v>
      </c>
      <c r="D7469" t="n">
        <v>1.6280608064</v>
      </c>
      <c r="E7469" t="n">
        <v>-0.6169843560804216</v>
      </c>
      <c r="F7469" t="n">
        <v>8.626311799349999</v>
      </c>
      <c r="G7469" t="n">
        <v>9.03566176086704</v>
      </c>
    </row>
    <row r="7470">
      <c r="A7470" s="3" t="n">
        <v>45371.47730783564</v>
      </c>
      <c r="B7470" t="n">
        <v>0.17956956815</v>
      </c>
      <c r="C7470" t="n">
        <v>0.3577899332783227</v>
      </c>
      <c r="D7470" t="n">
        <v>-1.37188168845</v>
      </c>
      <c r="E7470" t="n">
        <v>-0.02790513117587416</v>
      </c>
      <c r="F7470" t="n">
        <v>9.95748608365</v>
      </c>
      <c r="G7470" t="n">
        <v>8.994754269053988</v>
      </c>
    </row>
    <row r="7471">
      <c r="A7471" s="3" t="n">
        <v>45371.4773083912</v>
      </c>
      <c r="B7471" t="n">
        <v>-1.5298962399</v>
      </c>
      <c r="C7471" t="n">
        <v>0.8055326323741282</v>
      </c>
      <c r="D7471" t="n">
        <v>-1.17315973285</v>
      </c>
      <c r="E7471" t="n">
        <v>0.3502789994699311</v>
      </c>
      <c r="F7471" t="n">
        <v>8.959100467099999</v>
      </c>
      <c r="G7471" t="n">
        <v>9.0381737491231</v>
      </c>
    </row>
    <row r="7472">
      <c r="A7472" s="3" t="n">
        <v>45371.47730895833</v>
      </c>
      <c r="B7472" t="n">
        <v>-0.06943108200000001</v>
      </c>
      <c r="C7472" t="n">
        <v>0.7327247024534985</v>
      </c>
      <c r="D7472" t="n">
        <v>-0.03591195229999999</v>
      </c>
      <c r="E7472" t="n">
        <v>0.5067456089353162</v>
      </c>
      <c r="F7472" t="n">
        <v>9.6055352218</v>
      </c>
      <c r="G7472" t="n">
        <v>9.229597751236504</v>
      </c>
    </row>
    <row r="7473">
      <c r="A7473" s="3" t="n">
        <v>45371.47730952546</v>
      </c>
      <c r="B7473" t="n">
        <v>1.96324229675</v>
      </c>
      <c r="C7473" t="n">
        <v>0.4592627240082763</v>
      </c>
      <c r="D7473" t="n">
        <v>1.44849123825</v>
      </c>
      <c r="E7473" t="n">
        <v>0.3237371983779729</v>
      </c>
      <c r="F7473" t="n">
        <v>8.69574288135</v>
      </c>
      <c r="G7473" t="n">
        <v>9.475836606437671</v>
      </c>
    </row>
    <row r="7474">
      <c r="A7474" s="3" t="n">
        <v>45371.4773100926</v>
      </c>
      <c r="B7474" t="n">
        <v>2.54503161465</v>
      </c>
      <c r="C7474" t="n">
        <v>0.4168872064073438</v>
      </c>
      <c r="D7474" t="n">
        <v>2.70066315015</v>
      </c>
      <c r="E7474" t="n">
        <v>0.5199494287949897</v>
      </c>
      <c r="F7474" t="n">
        <v>9.447520670349999</v>
      </c>
      <c r="G7474" t="n">
        <v>9.495608435849677</v>
      </c>
    </row>
    <row r="7475">
      <c r="A7475" s="3" t="n">
        <v>45371.47731065972</v>
      </c>
      <c r="B7475" t="n">
        <v>-0.1412549866</v>
      </c>
      <c r="C7475" t="n">
        <v>0.8146477649635222</v>
      </c>
      <c r="D7475" t="n">
        <v>0.1628100033</v>
      </c>
      <c r="E7475" t="n">
        <v>1.077558770959677</v>
      </c>
      <c r="F7475" t="n">
        <v>9.5720160921</v>
      </c>
      <c r="G7475" t="n">
        <v>9.530790809964595</v>
      </c>
    </row>
    <row r="7476">
      <c r="A7476" s="3" t="n">
        <v>45371.47731121528</v>
      </c>
      <c r="B7476" t="n">
        <v>-0.5530558334</v>
      </c>
      <c r="C7476" t="n">
        <v>1.044475980036367</v>
      </c>
      <c r="D7476" t="n">
        <v>-0.3711032493</v>
      </c>
      <c r="E7476" t="n">
        <v>1.263898790835435</v>
      </c>
      <c r="F7476" t="n">
        <v>10.20408410455</v>
      </c>
      <c r="G7476" t="n">
        <v>9.734621870199327</v>
      </c>
    </row>
    <row r="7477">
      <c r="A7477" s="3" t="n">
        <v>45371.47731178241</v>
      </c>
      <c r="B7477" t="n">
        <v>0.35195086185</v>
      </c>
      <c r="C7477" t="n">
        <v>0.4567476726027985</v>
      </c>
      <c r="D7477" t="n">
        <v>0.56742257565</v>
      </c>
      <c r="E7477" t="n">
        <v>1.069142105015388</v>
      </c>
      <c r="F7477" t="n">
        <v>9.761156950649999</v>
      </c>
      <c r="G7477" t="n">
        <v>9.837448915861565</v>
      </c>
    </row>
    <row r="7478">
      <c r="A7478" s="3" t="n">
        <v>45371.47731234954</v>
      </c>
      <c r="B7478" t="n">
        <v>1.00795690695</v>
      </c>
      <c r="C7478" t="n">
        <v>0.1409584325896274</v>
      </c>
      <c r="D7478" t="n">
        <v>2.09971163815</v>
      </c>
      <c r="E7478" t="n">
        <v>0.6179714216911438</v>
      </c>
      <c r="F7478" t="n">
        <v>9.864107162350001</v>
      </c>
      <c r="G7478" t="n">
        <v>10.06038815361367</v>
      </c>
    </row>
    <row r="7479">
      <c r="A7479" s="3" t="n">
        <v>45371.47731291666</v>
      </c>
      <c r="B7479" t="n">
        <v>1.24019799225</v>
      </c>
      <c r="C7479" t="n">
        <v>0.1687899796015155</v>
      </c>
      <c r="D7479" t="n">
        <v>1.27371712195</v>
      </c>
      <c r="E7479" t="n">
        <v>0.5796742360867148</v>
      </c>
      <c r="F7479" t="n">
        <v>10.002979133</v>
      </c>
      <c r="G7479" t="n">
        <v>9.97343894295574</v>
      </c>
    </row>
    <row r="7480">
      <c r="A7480" s="3" t="n">
        <v>45371.47731347222</v>
      </c>
      <c r="B7480" t="n">
        <v>-0.0766095498</v>
      </c>
      <c r="C7480" t="n">
        <v>0.6631608306403282</v>
      </c>
      <c r="D7480" t="n">
        <v>0.7805112734999999</v>
      </c>
      <c r="E7480" t="n">
        <v>0.9205495954389304</v>
      </c>
      <c r="F7480" t="n">
        <v>9.897626292049999</v>
      </c>
      <c r="G7480" t="n">
        <v>9.965336524138605</v>
      </c>
    </row>
    <row r="7481">
      <c r="A7481" s="3" t="n">
        <v>45371.47731402778</v>
      </c>
      <c r="B7481" t="n">
        <v>-1.10372865085</v>
      </c>
      <c r="C7481" t="n">
        <v>0.7193219607562957</v>
      </c>
      <c r="D7481" t="n">
        <v>-0.38786281415</v>
      </c>
      <c r="E7481" t="n">
        <v>0.9987211685671359</v>
      </c>
      <c r="F7481" t="n">
        <v>10.1178934577</v>
      </c>
      <c r="G7481" t="n">
        <v>9.932979631049211</v>
      </c>
    </row>
    <row r="7482">
      <c r="A7482" s="3" t="n">
        <v>45371.47731517361</v>
      </c>
      <c r="B7482" t="n">
        <v>1.89620403735</v>
      </c>
      <c r="C7482" t="n">
        <v>0.5498584540321693</v>
      </c>
      <c r="D7482" t="n">
        <v>0.0047856452</v>
      </c>
      <c r="E7482" t="n">
        <v>0.7768531187381142</v>
      </c>
      <c r="F7482" t="n">
        <v>9.988612390750001</v>
      </c>
      <c r="G7482" t="n">
        <v>9.895516559318558</v>
      </c>
    </row>
    <row r="7483">
      <c r="A7483" s="3" t="n">
        <v>45371.47731520834</v>
      </c>
      <c r="B7483" t="n">
        <v>0.9457140993999998</v>
      </c>
      <c r="C7483" t="n">
        <v>0.3766723749710966</v>
      </c>
      <c r="D7483" t="n">
        <v>1.86029208505</v>
      </c>
      <c r="E7483" t="n">
        <v>0.1290012459648021</v>
      </c>
      <c r="F7483" t="n">
        <v>9.373303943149999</v>
      </c>
      <c r="G7483" t="n">
        <v>9.819158622097929</v>
      </c>
    </row>
    <row r="7484">
      <c r="A7484" s="3" t="n">
        <v>45371.47731572916</v>
      </c>
      <c r="B7484" t="n">
        <v>1.0845762634</v>
      </c>
      <c r="C7484" t="n">
        <v>0.6625581674221463</v>
      </c>
      <c r="D7484" t="n">
        <v>0.6631943195500001</v>
      </c>
      <c r="E7484" t="n">
        <v>0.1223709904731938</v>
      </c>
      <c r="F7484" t="n">
        <v>10.06043629535</v>
      </c>
      <c r="G7484" t="n">
        <v>9.612888632006669</v>
      </c>
    </row>
    <row r="7485">
      <c r="A7485" s="3" t="n">
        <v>45371.4773162963</v>
      </c>
      <c r="B7485" t="n">
        <v>-0.34715541</v>
      </c>
      <c r="C7485" t="n">
        <v>0.8992937158529162</v>
      </c>
      <c r="D7485" t="n">
        <v>-0.0622526142</v>
      </c>
      <c r="E7485" t="n">
        <v>-0.01388054728764571</v>
      </c>
      <c r="F7485" t="n">
        <v>9.5959639314</v>
      </c>
      <c r="G7485" t="n">
        <v>9.509006354229513</v>
      </c>
    </row>
    <row r="7486">
      <c r="A7486" s="3" t="n">
        <v>45371.47731686343</v>
      </c>
      <c r="B7486" t="n">
        <v>0.2465980209</v>
      </c>
      <c r="C7486" t="n">
        <v>0.6965792192994193</v>
      </c>
      <c r="D7486" t="n">
        <v>-1.14681907095</v>
      </c>
      <c r="E7486" t="n">
        <v>-0.306384776959791</v>
      </c>
      <c r="F7486" t="n">
        <v>9.17218916495</v>
      </c>
      <c r="G7486" t="n">
        <v>9.448397782612265</v>
      </c>
    </row>
    <row r="7487">
      <c r="A7487" s="3" t="n">
        <v>45371.47731741898</v>
      </c>
      <c r="B7487" t="n">
        <v>0.751777789</v>
      </c>
      <c r="C7487" t="n">
        <v>0.09771508361200487</v>
      </c>
      <c r="D7487" t="n">
        <v>-1.89141839215</v>
      </c>
      <c r="E7487" t="n">
        <v>-0.6263814355721463</v>
      </c>
      <c r="F7487" t="n">
        <v>9.457091960749999</v>
      </c>
      <c r="G7487" t="n">
        <v>9.545336883611446</v>
      </c>
    </row>
    <row r="7488">
      <c r="A7488" s="3" t="n">
        <v>45371.47731798611</v>
      </c>
      <c r="B7488" t="n">
        <v>1.72142992105</v>
      </c>
      <c r="C7488" t="n">
        <v>0.01449102839463863</v>
      </c>
      <c r="D7488" t="n">
        <v>1.0558427789</v>
      </c>
      <c r="E7488" t="n">
        <v>-1.064811268925877</v>
      </c>
      <c r="F7488" t="n">
        <v>9.035719823549998</v>
      </c>
      <c r="G7488" t="n">
        <v>9.511750570358183</v>
      </c>
    </row>
    <row r="7489">
      <c r="A7489" s="3" t="n">
        <v>45371.47731855324</v>
      </c>
      <c r="B7489" t="n">
        <v>-0.96965213205</v>
      </c>
      <c r="C7489" t="n">
        <v>0.1056490520705131</v>
      </c>
      <c r="D7489" t="n">
        <v>-1.41257928595</v>
      </c>
      <c r="E7489" t="n">
        <v>-0.6189928905845005</v>
      </c>
      <c r="F7489" t="n">
        <v>9.959878906249999</v>
      </c>
      <c r="G7489" t="n">
        <v>9.351038184347926</v>
      </c>
    </row>
    <row r="7490">
      <c r="A7490" s="3" t="n">
        <v>45371.47731912037</v>
      </c>
      <c r="B7490" t="n">
        <v>-1.23541234705</v>
      </c>
      <c r="C7490" t="n">
        <v>0.2841150177759916</v>
      </c>
      <c r="D7490" t="n">
        <v>-1.11090711865</v>
      </c>
      <c r="E7490" t="n">
        <v>-0.4017850339853158</v>
      </c>
      <c r="F7490" t="n">
        <v>9.74919283765</v>
      </c>
      <c r="G7490" t="n">
        <v>9.326683311924617</v>
      </c>
    </row>
    <row r="7491">
      <c r="A7491" s="3" t="n">
        <v>45371.47731967593</v>
      </c>
      <c r="B7491" t="n">
        <v>-0.1292908736</v>
      </c>
      <c r="C7491" t="n">
        <v>-0.1010043803216787</v>
      </c>
      <c r="D7491" t="n">
        <v>0.2106860686</v>
      </c>
      <c r="E7491" t="n">
        <v>-0.2392701674175997</v>
      </c>
      <c r="F7491" t="n">
        <v>9.586382834349999</v>
      </c>
      <c r="G7491" t="n">
        <v>9.430393070383476</v>
      </c>
    </row>
    <row r="7492">
      <c r="A7492" s="3" t="n">
        <v>45371.47732082176</v>
      </c>
      <c r="B7492" t="n">
        <v>0.8858543077999999</v>
      </c>
      <c r="C7492" t="n">
        <v>-0.4505233529869477</v>
      </c>
      <c r="D7492" t="n">
        <v>-0.28491260245</v>
      </c>
      <c r="E7492" t="n">
        <v>-0.1821160968446392</v>
      </c>
      <c r="F7492" t="n">
        <v>8.56166636255</v>
      </c>
      <c r="G7492" t="n">
        <v>9.548072710368208</v>
      </c>
    </row>
    <row r="7493">
      <c r="A7493" s="3" t="n">
        <v>45371.4773208449</v>
      </c>
      <c r="B7493" t="n">
        <v>0.6440419320999999</v>
      </c>
      <c r="C7493" t="n">
        <v>-0.5665608705721462</v>
      </c>
      <c r="D7493" t="n">
        <v>1.67833950095</v>
      </c>
      <c r="E7493" t="n">
        <v>-0.0755045300773895</v>
      </c>
      <c r="F7493" t="n">
        <v>9.2895061189</v>
      </c>
      <c r="G7493" t="n">
        <v>9.637795899994666</v>
      </c>
    </row>
    <row r="7494">
      <c r="A7494" s="3" t="n">
        <v>45371.47732137732</v>
      </c>
      <c r="B7494" t="n">
        <v>-0.9552853897999999</v>
      </c>
      <c r="C7494" t="n">
        <v>-0.1615885381808862</v>
      </c>
      <c r="D7494" t="n">
        <v>-1.47483190015</v>
      </c>
      <c r="E7494" t="n">
        <v>0.3949758814240105</v>
      </c>
      <c r="F7494" t="n">
        <v>9.85692869455</v>
      </c>
      <c r="G7494" t="n">
        <v>9.538713303042451</v>
      </c>
    </row>
    <row r="7495">
      <c r="A7495" s="3" t="n">
        <v>45371.47732193287</v>
      </c>
      <c r="B7495" t="n">
        <v>-2.13083794525</v>
      </c>
      <c r="C7495" t="n">
        <v>-0.2860302176601406</v>
      </c>
      <c r="D7495" t="n">
        <v>-0.138862164</v>
      </c>
      <c r="E7495" t="n">
        <v>0.3776689729199312</v>
      </c>
      <c r="F7495" t="n">
        <v>10.36928693045</v>
      </c>
      <c r="G7495" t="n">
        <v>9.50569088359385</v>
      </c>
    </row>
    <row r="7496">
      <c r="A7496" s="3" t="n">
        <v>45371.4773225</v>
      </c>
      <c r="B7496" t="n">
        <v>-0.2106860686</v>
      </c>
      <c r="C7496" t="n">
        <v>-0.641259723774827</v>
      </c>
      <c r="D7496" t="n">
        <v>0.751777789</v>
      </c>
      <c r="E7496" t="n">
        <v>0.1606229146160844</v>
      </c>
      <c r="F7496" t="n">
        <v>9.81623109705</v>
      </c>
      <c r="G7496" t="n">
        <v>9.595269099387439</v>
      </c>
    </row>
    <row r="7497">
      <c r="A7497" s="3" t="n">
        <v>45371.47732306713</v>
      </c>
      <c r="B7497" t="n">
        <v>0.39743410455</v>
      </c>
      <c r="C7497" t="n">
        <v>-0.7878480192594428</v>
      </c>
      <c r="D7497" t="n">
        <v>1.364693414</v>
      </c>
      <c r="E7497" t="n">
        <v>-0.08317307892482548</v>
      </c>
      <c r="F7497" t="n">
        <v>9.10993655075</v>
      </c>
      <c r="G7497" t="n">
        <v>9.683256671979166</v>
      </c>
    </row>
    <row r="7498">
      <c r="A7498" s="3" t="n">
        <v>45371.47732363426</v>
      </c>
      <c r="B7498" t="n">
        <v>0.21787434305</v>
      </c>
      <c r="C7498" t="n">
        <v>-0.4952972708629385</v>
      </c>
      <c r="D7498" t="n">
        <v>-0.42616758905</v>
      </c>
      <c r="E7498" t="n">
        <v>-0.07843530114930089</v>
      </c>
      <c r="F7498" t="n">
        <v>8.985441129</v>
      </c>
      <c r="G7498" t="n">
        <v>9.467527333597578</v>
      </c>
    </row>
    <row r="7499">
      <c r="A7499" s="3" t="n">
        <v>45371.47732420139</v>
      </c>
      <c r="B7499" t="n">
        <v>-1.5682010148</v>
      </c>
      <c r="C7499" t="n">
        <v>0.07720153771386973</v>
      </c>
      <c r="D7499" t="n">
        <v>-0.9121949697</v>
      </c>
      <c r="E7499" t="n">
        <v>0.09288230248589779</v>
      </c>
      <c r="F7499" t="n">
        <v>9.3685084913</v>
      </c>
      <c r="G7499" t="n">
        <v>9.336561283015527</v>
      </c>
    </row>
    <row r="7500">
      <c r="A7500" s="3" t="n">
        <v>45371.47732475695</v>
      </c>
      <c r="B7500" t="n">
        <v>-0.42377476645</v>
      </c>
      <c r="C7500" t="n">
        <v>0.1415765029921916</v>
      </c>
      <c r="D7500" t="n">
        <v>-0.6320680124499999</v>
      </c>
      <c r="E7500" t="n">
        <v>-0.1783207632793711</v>
      </c>
      <c r="F7500" t="n">
        <v>9.964664551449999</v>
      </c>
      <c r="G7500" t="n">
        <v>9.3361926992752</v>
      </c>
    </row>
    <row r="7501">
      <c r="A7501" s="3" t="n">
        <v>45371.47732644676</v>
      </c>
      <c r="B7501" t="n">
        <v>0.7781184509</v>
      </c>
      <c r="C7501" t="n">
        <v>-0.1188501745299538</v>
      </c>
      <c r="D7501" t="n">
        <v>-0.3423697648</v>
      </c>
      <c r="E7501" t="n">
        <v>-0.3288864439856652</v>
      </c>
      <c r="F7501" t="n">
        <v>9.339784813450001</v>
      </c>
      <c r="G7501" t="n">
        <v>9.513341304997345</v>
      </c>
    </row>
    <row r="7502">
      <c r="A7502" s="3" t="n">
        <v>45371.47732650463</v>
      </c>
      <c r="B7502" t="n">
        <v>1.0821834408</v>
      </c>
      <c r="C7502" t="n">
        <v>-0.1040881488491845</v>
      </c>
      <c r="D7502" t="n">
        <v>1.1540073454</v>
      </c>
      <c r="E7502" t="n">
        <v>-0.6268376619607244</v>
      </c>
      <c r="F7502" t="n">
        <v>9.153036777499999</v>
      </c>
      <c r="G7502" t="n">
        <v>9.671030705422636</v>
      </c>
    </row>
    <row r="7503">
      <c r="A7503" s="3" t="n">
        <v>45371.47732701389</v>
      </c>
      <c r="B7503" t="n">
        <v>0.22744563345</v>
      </c>
      <c r="C7503" t="n">
        <v>0.2439807654568771</v>
      </c>
      <c r="D7503" t="n">
        <v>-1.18033820065</v>
      </c>
      <c r="E7503" t="n">
        <v>-0.1197962762320516</v>
      </c>
      <c r="F7503" t="n">
        <v>9.9742456485</v>
      </c>
      <c r="G7503" t="n">
        <v>9.645436583326134</v>
      </c>
    </row>
    <row r="7504">
      <c r="A7504" s="3" t="n">
        <v>45371.47732758102</v>
      </c>
      <c r="B7504" t="n">
        <v>-1.47961754535</v>
      </c>
      <c r="C7504" t="n">
        <v>0.628822468486482</v>
      </c>
      <c r="D7504" t="n">
        <v>-0.39743410455</v>
      </c>
      <c r="E7504" t="n">
        <v>-0.2610759966206301</v>
      </c>
      <c r="F7504" t="n">
        <v>9.892840646849999</v>
      </c>
      <c r="G7504" t="n">
        <v>9.623811617094665</v>
      </c>
    </row>
    <row r="7505">
      <c r="A7505" s="3" t="n">
        <v>45371.47732814815</v>
      </c>
      <c r="B7505" t="n">
        <v>0.38546999155</v>
      </c>
      <c r="C7505" t="n">
        <v>0.3133687347717957</v>
      </c>
      <c r="D7505" t="n">
        <v>-0.5171438811</v>
      </c>
      <c r="E7505" t="n">
        <v>-0.6182037638603748</v>
      </c>
      <c r="F7505" t="n">
        <v>9.679761755649999</v>
      </c>
      <c r="G7505" t="n">
        <v>9.542877334644665</v>
      </c>
    </row>
    <row r="7506">
      <c r="A7506" s="3" t="n">
        <v>45371.47732927083</v>
      </c>
      <c r="B7506" t="n">
        <v>1.17076691025</v>
      </c>
      <c r="C7506" t="n">
        <v>-0.1244081219916088</v>
      </c>
      <c r="D7506" t="n">
        <v>-1.2665288475</v>
      </c>
      <c r="E7506" t="n">
        <v>-0.8730113223698163</v>
      </c>
      <c r="F7506" t="n">
        <v>9.3589372009</v>
      </c>
      <c r="G7506" t="n">
        <v>9.749849243138954</v>
      </c>
    </row>
    <row r="7507">
      <c r="A7507" s="3" t="n">
        <v>45371.47732929398</v>
      </c>
      <c r="B7507" t="n">
        <v>1.1180953931</v>
      </c>
      <c r="C7507" t="n">
        <v>-0.1858366347017489</v>
      </c>
      <c r="D7507" t="n">
        <v>1.2617432023</v>
      </c>
      <c r="E7507" t="n">
        <v>-1.012780658643126</v>
      </c>
      <c r="F7507" t="n">
        <v>9.265558279599999</v>
      </c>
      <c r="G7507" t="n">
        <v>9.652735085436506</v>
      </c>
    </row>
    <row r="7508">
      <c r="A7508" s="3" t="n">
        <v>45371.47733039352</v>
      </c>
      <c r="B7508" t="n">
        <v>-0.45968671875</v>
      </c>
      <c r="C7508" t="n">
        <v>0.2741288992231943</v>
      </c>
      <c r="D7508" t="n">
        <v>-3.17950225635</v>
      </c>
      <c r="E7508" t="n">
        <v>-0.4388542624226118</v>
      </c>
      <c r="F7508" t="n">
        <v>9.902421743899998</v>
      </c>
      <c r="G7508" t="n">
        <v>9.476138966716343</v>
      </c>
    </row>
    <row r="7509">
      <c r="A7509" s="3" t="n">
        <v>45371.47733042824</v>
      </c>
      <c r="B7509" t="n">
        <v>-1.7381894859</v>
      </c>
      <c r="C7509" t="n">
        <v>0.4970457576970876</v>
      </c>
      <c r="D7509" t="n">
        <v>-0.96486648685</v>
      </c>
      <c r="E7509" t="n">
        <v>-0.4958809608421925</v>
      </c>
      <c r="F7509" t="n">
        <v>9.45230631555</v>
      </c>
      <c r="G7509" t="n">
        <v>9.409329483431028</v>
      </c>
    </row>
    <row r="7510">
      <c r="A7510" s="3" t="n">
        <v>45371.47733097222</v>
      </c>
      <c r="B7510" t="n">
        <v>0.02154521005</v>
      </c>
      <c r="C7510" t="n">
        <v>0.1276902408735434</v>
      </c>
      <c r="D7510" t="n">
        <v>0.19153368115</v>
      </c>
      <c r="E7510" t="n">
        <v>-0.9198343957686507</v>
      </c>
      <c r="F7510" t="n">
        <v>10.03170281085</v>
      </c>
      <c r="G7510" t="n">
        <v>9.336173863192217</v>
      </c>
    </row>
    <row r="7511">
      <c r="A7511" s="3" t="n">
        <v>45371.47733152778</v>
      </c>
      <c r="B7511" t="n">
        <v>1.81959448755</v>
      </c>
      <c r="C7511" t="n">
        <v>-0.09448476395827549</v>
      </c>
      <c r="D7511" t="n">
        <v>0.2106860686</v>
      </c>
      <c r="E7511" t="n">
        <v>-1.132527787328558</v>
      </c>
      <c r="F7511" t="n">
        <v>8.29829897015</v>
      </c>
      <c r="G7511" t="n">
        <v>9.323365349622637</v>
      </c>
    </row>
    <row r="7512">
      <c r="A7512" s="3" t="n">
        <v>45371.47733210648</v>
      </c>
      <c r="B7512" t="n">
        <v>1.69269643655</v>
      </c>
      <c r="C7512" t="n">
        <v>0.1627934074307696</v>
      </c>
      <c r="D7512" t="n">
        <v>0.32561019995</v>
      </c>
      <c r="E7512" t="n">
        <v>-1.02079237166259</v>
      </c>
      <c r="F7512" t="n">
        <v>9.258379811799999</v>
      </c>
      <c r="G7512" t="n">
        <v>9.147885360256552</v>
      </c>
    </row>
    <row r="7513">
      <c r="A7513" s="3" t="n">
        <v>45371.47733266203</v>
      </c>
      <c r="B7513" t="n">
        <v>-1.04386885925</v>
      </c>
      <c r="C7513" t="n">
        <v>0.7274011545002352</v>
      </c>
      <c r="D7513" t="n">
        <v>-3.21062856345</v>
      </c>
      <c r="E7513" t="n">
        <v>-0.2622820088367139</v>
      </c>
      <c r="F7513" t="n">
        <v>9.184153277949999</v>
      </c>
      <c r="G7513" t="n">
        <v>8.959379076541051</v>
      </c>
    </row>
    <row r="7514">
      <c r="A7514" s="3" t="n">
        <v>45371.47733322917</v>
      </c>
      <c r="B7514" t="n">
        <v>-0.7972708383499999</v>
      </c>
      <c r="C7514" t="n">
        <v>0.8459677591158533</v>
      </c>
      <c r="D7514" t="n">
        <v>-2.3104075134</v>
      </c>
      <c r="E7514" t="n">
        <v>-0.1877096134144527</v>
      </c>
      <c r="F7514" t="n">
        <v>8.9950124194</v>
      </c>
      <c r="G7514" t="n">
        <v>8.98998437392823</v>
      </c>
    </row>
    <row r="7515">
      <c r="A7515" s="3" t="n">
        <v>45371.47733434028</v>
      </c>
      <c r="B7515" t="n">
        <v>0.8834614852</v>
      </c>
      <c r="C7515" t="n">
        <v>0.428628486716901</v>
      </c>
      <c r="D7515" t="n">
        <v>1.44609841565</v>
      </c>
      <c r="E7515" t="n">
        <v>-0.04237693487902106</v>
      </c>
      <c r="F7515" t="n">
        <v>9.145848503049999</v>
      </c>
      <c r="G7515" t="n">
        <v>8.985726687675548</v>
      </c>
    </row>
    <row r="7516">
      <c r="A7516" s="3" t="n">
        <v>45371.477334375</v>
      </c>
      <c r="B7516" t="n">
        <v>2.0853448959</v>
      </c>
      <c r="C7516" t="n">
        <v>0.1407100888935901</v>
      </c>
      <c r="D7516" t="n">
        <v>2.4540553226</v>
      </c>
      <c r="E7516" t="n">
        <v>0.1880985419531472</v>
      </c>
      <c r="F7516" t="n">
        <v>8.482654183499999</v>
      </c>
      <c r="G7516" t="n">
        <v>9.077231327281376</v>
      </c>
    </row>
    <row r="7517">
      <c r="A7517" s="3" t="n">
        <v>45371.47733491898</v>
      </c>
      <c r="B7517" t="n">
        <v>0.8116375806</v>
      </c>
      <c r="C7517" t="n">
        <v>0.2439462250182991</v>
      </c>
      <c r="D7517" t="n">
        <v>1.0534499563</v>
      </c>
      <c r="E7517" t="n">
        <v>0.8662776284370654</v>
      </c>
      <c r="F7517" t="n">
        <v>9.1985200202</v>
      </c>
      <c r="G7517" t="n">
        <v>8.875659796928346</v>
      </c>
    </row>
    <row r="7518">
      <c r="A7518" s="3" t="n">
        <v>45371.47733604167</v>
      </c>
      <c r="B7518" t="n">
        <v>-1.17555255545</v>
      </c>
      <c r="C7518" t="n">
        <v>0.5014537668644538</v>
      </c>
      <c r="D7518" t="n">
        <v>0.1675956485</v>
      </c>
      <c r="E7518" t="n">
        <v>1.303284857479724</v>
      </c>
      <c r="F7518" t="n">
        <v>9.354141749049999</v>
      </c>
      <c r="G7518" t="n">
        <v>8.881425764238486</v>
      </c>
    </row>
    <row r="7519">
      <c r="A7519" s="3" t="n">
        <v>45371.47733606482</v>
      </c>
      <c r="B7519" t="n">
        <v>-0.51954651035</v>
      </c>
      <c r="C7519" t="n">
        <v>0.1725339711250587</v>
      </c>
      <c r="D7519" t="n">
        <v>0.335191297</v>
      </c>
      <c r="E7519" t="n">
        <v>1.130985445878325</v>
      </c>
      <c r="F7519" t="n">
        <v>8.659830929049999</v>
      </c>
      <c r="G7519" t="n">
        <v>8.873953371250375</v>
      </c>
    </row>
    <row r="7520">
      <c r="A7520" s="3" t="n">
        <v>45371.4773366088</v>
      </c>
      <c r="B7520" t="n">
        <v>0.5722180274999999</v>
      </c>
      <c r="C7520" t="n">
        <v>-0.2262541369046627</v>
      </c>
      <c r="D7520" t="n">
        <v>0.82839714545</v>
      </c>
      <c r="E7520" t="n">
        <v>0.7501393012329858</v>
      </c>
      <c r="F7520" t="n">
        <v>8.50180657095</v>
      </c>
      <c r="G7520" t="n">
        <v>8.805147583199325</v>
      </c>
    </row>
    <row r="7521">
      <c r="A7521" s="3" t="n">
        <v>45371.47733717593</v>
      </c>
      <c r="B7521" t="n">
        <v>0.48842020325</v>
      </c>
      <c r="C7521" t="n">
        <v>-0.2353168530641033</v>
      </c>
      <c r="D7521" t="n">
        <v>2.1140783804</v>
      </c>
      <c r="E7521" t="n">
        <v>0.6523679151059458</v>
      </c>
      <c r="F7521" t="n">
        <v>8.7244665592</v>
      </c>
      <c r="G7521" t="n">
        <v>8.922006367718206</v>
      </c>
    </row>
    <row r="7522">
      <c r="A7522" s="3" t="n">
        <v>45371.47733774305</v>
      </c>
      <c r="B7522" t="n">
        <v>-0.18674803595</v>
      </c>
      <c r="C7522" t="n">
        <v>0.2234198093207466</v>
      </c>
      <c r="D7522" t="n">
        <v>-0.59854888275</v>
      </c>
      <c r="E7522" t="n">
        <v>0.8849963973699326</v>
      </c>
      <c r="F7522" t="n">
        <v>9.323025248599999</v>
      </c>
      <c r="G7522" t="n">
        <v>8.803546973332192</v>
      </c>
    </row>
    <row r="7523">
      <c r="A7523" s="3" t="n">
        <v>45371.47733829861</v>
      </c>
      <c r="B7523" t="n">
        <v>-0.6320680124499999</v>
      </c>
      <c r="C7523" t="n">
        <v>0.6017812826022162</v>
      </c>
      <c r="D7523" t="n">
        <v>1.24976928265</v>
      </c>
      <c r="E7523" t="n">
        <v>0.7918512126579277</v>
      </c>
      <c r="F7523" t="n">
        <v>8.7484143985</v>
      </c>
      <c r="G7523" t="n">
        <v>8.924858091247692</v>
      </c>
    </row>
    <row r="7524">
      <c r="A7524" s="3" t="n">
        <v>45371.47733886574</v>
      </c>
      <c r="B7524" t="n">
        <v>0.9241590827</v>
      </c>
      <c r="C7524" t="n">
        <v>0.4085038464981364</v>
      </c>
      <c r="D7524" t="n">
        <v>0.9983856165499999</v>
      </c>
      <c r="E7524" t="n">
        <v>0.3208126450421919</v>
      </c>
      <c r="F7524" t="n">
        <v>8.9184028696</v>
      </c>
      <c r="G7524" t="n">
        <v>9.105226204163312</v>
      </c>
    </row>
    <row r="7525">
      <c r="A7525" s="3" t="n">
        <v>45371.47733943287</v>
      </c>
      <c r="B7525" t="n">
        <v>1.51552949765</v>
      </c>
      <c r="C7525" t="n">
        <v>0.348106746487297</v>
      </c>
      <c r="D7525" t="n">
        <v>0.2298482627</v>
      </c>
      <c r="E7525" t="n">
        <v>0.4208287710682995</v>
      </c>
      <c r="F7525" t="n">
        <v>9.591168479549999</v>
      </c>
      <c r="G7525" t="n">
        <v>9.242444096987322</v>
      </c>
    </row>
    <row r="7526">
      <c r="A7526" s="3" t="n">
        <v>45371.47734</v>
      </c>
      <c r="B7526" t="n">
        <v>0.8930327756000001</v>
      </c>
      <c r="C7526" t="n">
        <v>0.6000908584510506</v>
      </c>
      <c r="D7526" t="n">
        <v>0.31843173215</v>
      </c>
      <c r="E7526" t="n">
        <v>0.3604834931449893</v>
      </c>
      <c r="F7526" t="n">
        <v>8.7532000437</v>
      </c>
      <c r="G7526" t="n">
        <v>9.314649386549092</v>
      </c>
    </row>
    <row r="7527">
      <c r="A7527" s="3" t="n">
        <v>45371.47734167824</v>
      </c>
      <c r="B7527" t="n">
        <v>-0.25617911795</v>
      </c>
      <c r="C7527" t="n">
        <v>0.8462700279572286</v>
      </c>
      <c r="D7527" t="n">
        <v>-0.9169806149</v>
      </c>
      <c r="E7527" t="n">
        <v>0.5721656796480203</v>
      </c>
      <c r="F7527" t="n">
        <v>9.93353824435</v>
      </c>
      <c r="G7527" t="n">
        <v>9.315709533418673</v>
      </c>
    </row>
    <row r="7528">
      <c r="A7528" s="3" t="n">
        <v>45371.47734171296</v>
      </c>
      <c r="B7528" t="n">
        <v>-0.39982692715</v>
      </c>
      <c r="C7528" t="n">
        <v>0.7815662313030327</v>
      </c>
      <c r="D7528" t="n">
        <v>0.1675956485</v>
      </c>
      <c r="E7528" t="n">
        <v>0.1560874647173663</v>
      </c>
      <c r="F7528" t="n">
        <v>9.3254180712</v>
      </c>
      <c r="G7528" t="n">
        <v>9.498299549768674</v>
      </c>
    </row>
    <row r="7529">
      <c r="A7529" s="3" t="n">
        <v>45371.47734174768</v>
      </c>
      <c r="B7529" t="n">
        <v>1.67833950095</v>
      </c>
      <c r="C7529" t="n">
        <v>0.3682072472599077</v>
      </c>
      <c r="D7529" t="n">
        <v>2.93768988065</v>
      </c>
      <c r="E7529" t="n">
        <v>-0.05055186347191171</v>
      </c>
      <c r="F7529" t="n">
        <v>9.58399001175</v>
      </c>
      <c r="G7529" t="n">
        <v>9.589915834312965</v>
      </c>
    </row>
    <row r="7530">
      <c r="A7530" s="3" t="n">
        <v>45371.47734225694</v>
      </c>
      <c r="B7530" t="n">
        <v>1.3886412533</v>
      </c>
      <c r="C7530" t="n">
        <v>0.329246158308276</v>
      </c>
      <c r="D7530" t="n">
        <v>-0.82839714545</v>
      </c>
      <c r="E7530" t="n">
        <v>0.163201560660956</v>
      </c>
      <c r="F7530" t="n">
        <v>9.48103980005</v>
      </c>
      <c r="G7530" t="n">
        <v>9.613602460117511</v>
      </c>
    </row>
    <row r="7531">
      <c r="A7531" s="3" t="n">
        <v>45371.47734336805</v>
      </c>
      <c r="B7531" t="n">
        <v>0.09097629205</v>
      </c>
      <c r="C7531" t="n">
        <v>0.5488097825432416</v>
      </c>
      <c r="D7531" t="n">
        <v>-0.2298482627</v>
      </c>
      <c r="E7531" t="n">
        <v>0.6519195066061789</v>
      </c>
      <c r="F7531" t="n">
        <v>9.548078059449999</v>
      </c>
      <c r="G7531" t="n">
        <v>9.805004677295134</v>
      </c>
    </row>
    <row r="7532">
      <c r="A7532" s="3" t="n">
        <v>45371.47734340278</v>
      </c>
      <c r="B7532" t="n">
        <v>-0.56742257565</v>
      </c>
      <c r="C7532" t="n">
        <v>0.7637058985646876</v>
      </c>
      <c r="D7532" t="n">
        <v>-0.8188160484</v>
      </c>
      <c r="E7532" t="n">
        <v>1.117103092704082</v>
      </c>
      <c r="F7532" t="n">
        <v>10.2208436694</v>
      </c>
      <c r="G7532" t="n">
        <v>9.732297031228931</v>
      </c>
    </row>
    <row r="7533">
      <c r="A7533" s="3" t="n">
        <v>45371.47734451389</v>
      </c>
      <c r="B7533" t="n">
        <v>0.0742167272</v>
      </c>
      <c r="C7533" t="n">
        <v>0.5501909657592091</v>
      </c>
      <c r="D7533" t="n">
        <v>1.086969086</v>
      </c>
      <c r="E7533" t="n">
        <v>0.7288798327331023</v>
      </c>
      <c r="F7533" t="n">
        <v>9.785104789949999</v>
      </c>
      <c r="G7533" t="n">
        <v>9.83488405398907</v>
      </c>
    </row>
    <row r="7534">
      <c r="A7534" s="3" t="n">
        <v>45371.47734454861</v>
      </c>
      <c r="B7534" t="n">
        <v>1.62326535455</v>
      </c>
      <c r="C7534" t="n">
        <v>-0.09167292994918461</v>
      </c>
      <c r="D7534" t="n">
        <v>2.84431095935</v>
      </c>
      <c r="E7534" t="n">
        <v>0.1834431263220285</v>
      </c>
      <c r="F7534" t="n">
        <v>9.751585660249999</v>
      </c>
      <c r="G7534" t="n">
        <v>9.890357712794783</v>
      </c>
    </row>
    <row r="7535">
      <c r="A7535" s="3" t="n">
        <v>45371.47734506944</v>
      </c>
      <c r="B7535" t="n">
        <v>0.6751682392</v>
      </c>
      <c r="C7535" t="n">
        <v>-0.0440404536058277</v>
      </c>
      <c r="D7535" t="n">
        <v>1.8459253428</v>
      </c>
      <c r="E7535" t="n">
        <v>0.4390550815840341</v>
      </c>
      <c r="F7535" t="n">
        <v>10.1178934577</v>
      </c>
      <c r="G7535" t="n">
        <v>9.918439455107952</v>
      </c>
    </row>
    <row r="7536">
      <c r="A7536" s="3" t="n">
        <v>45371.47734563657</v>
      </c>
      <c r="B7536" t="n">
        <v>-0.3327984744</v>
      </c>
      <c r="C7536" t="n">
        <v>0.1968423476833339</v>
      </c>
      <c r="D7536" t="n">
        <v>-0.87148756555</v>
      </c>
      <c r="E7536" t="n">
        <v>0.4004299332580434</v>
      </c>
      <c r="F7536" t="n">
        <v>9.433153928099999</v>
      </c>
      <c r="G7536" t="n">
        <v>9.853867716768558</v>
      </c>
    </row>
    <row r="7537">
      <c r="A7537" s="3" t="n">
        <v>45371.4773462037</v>
      </c>
      <c r="B7537" t="n">
        <v>-1.3958197211</v>
      </c>
      <c r="C7537" t="n">
        <v>0.3741466025426586</v>
      </c>
      <c r="D7537" t="n">
        <v>-2.885008556849999</v>
      </c>
      <c r="E7537" t="n">
        <v>0.2510615553653856</v>
      </c>
      <c r="F7537" t="n">
        <v>10.10113389285</v>
      </c>
      <c r="G7537" t="n">
        <v>9.812485733967044</v>
      </c>
    </row>
    <row r="7538">
      <c r="A7538" s="3" t="n">
        <v>45371.47734677084</v>
      </c>
      <c r="B7538" t="n">
        <v>-0.6799538843999999</v>
      </c>
      <c r="C7538" t="n">
        <v>-0.03932964983263408</v>
      </c>
      <c r="D7538" t="n">
        <v>-0.4070152016</v>
      </c>
      <c r="E7538" t="n">
        <v>-0.4695434535289055</v>
      </c>
      <c r="F7538" t="n">
        <v>10.00057650375</v>
      </c>
      <c r="G7538" t="n">
        <v>9.903125353893033</v>
      </c>
    </row>
    <row r="7539">
      <c r="A7539" s="3" t="n">
        <v>45371.47734732639</v>
      </c>
      <c r="B7539" t="n">
        <v>2.03267337875</v>
      </c>
      <c r="C7539" t="n">
        <v>-0.4150912178979033</v>
      </c>
      <c r="D7539" t="n">
        <v>1.3958197211</v>
      </c>
      <c r="E7539" t="n">
        <v>-0.9851278486856672</v>
      </c>
      <c r="F7539" t="n">
        <v>9.660599561549999</v>
      </c>
      <c r="G7539" t="n">
        <v>9.906892981957602</v>
      </c>
    </row>
    <row r="7540">
      <c r="A7540" s="3" t="n">
        <v>45371.47734846065</v>
      </c>
      <c r="B7540" t="n">
        <v>0.28969824765</v>
      </c>
      <c r="C7540" t="n">
        <v>-0.2970556810976699</v>
      </c>
      <c r="D7540" t="n">
        <v>0.1101286795</v>
      </c>
      <c r="E7540" t="n">
        <v>-0.8928091656925432</v>
      </c>
      <c r="F7540" t="n">
        <v>9.734826095399999</v>
      </c>
      <c r="G7540" t="n">
        <v>9.900860977834643</v>
      </c>
    </row>
    <row r="7541">
      <c r="A7541" s="3" t="n">
        <v>45371.47734902778</v>
      </c>
      <c r="B7541" t="n">
        <v>-0.6272823672499999</v>
      </c>
      <c r="C7541" t="n">
        <v>-0.0569371813067599</v>
      </c>
      <c r="D7541" t="n">
        <v>-1.5921488541</v>
      </c>
      <c r="E7541" t="n">
        <v>-0.785109998007578</v>
      </c>
      <c r="F7541" t="n">
        <v>10.1394484744</v>
      </c>
      <c r="G7541" t="n">
        <v>9.764090076232311</v>
      </c>
    </row>
    <row r="7542">
      <c r="A7542" s="3" t="n">
        <v>45371.47734958334</v>
      </c>
      <c r="B7542" t="n">
        <v>-2.3151931586</v>
      </c>
      <c r="C7542" t="n">
        <v>-0.1468003842927742</v>
      </c>
      <c r="D7542" t="n">
        <v>-2.590524664</v>
      </c>
      <c r="E7542" t="n">
        <v>-1.078587669133336</v>
      </c>
      <c r="F7542" t="n">
        <v>9.871295436799999</v>
      </c>
      <c r="G7542" t="n">
        <v>9.61563792290527</v>
      </c>
    </row>
    <row r="7543">
      <c r="A7543" s="3" t="n">
        <v>45371.47735015046</v>
      </c>
      <c r="B7543" t="n">
        <v>0.0023928226</v>
      </c>
      <c r="C7543" t="n">
        <v>-0.6680218887502349</v>
      </c>
      <c r="D7543" t="n">
        <v>-1.0582356015</v>
      </c>
      <c r="E7543" t="n">
        <v>-1.733917329695226</v>
      </c>
      <c r="F7543" t="n">
        <v>9.440332395899999</v>
      </c>
      <c r="G7543" t="n">
        <v>9.549163191560748</v>
      </c>
    </row>
    <row r="7544">
      <c r="A7544" s="3" t="n">
        <v>45371.47735071759</v>
      </c>
      <c r="B7544" t="n">
        <v>0.4932058484499999</v>
      </c>
      <c r="C7544" t="n">
        <v>-1.135114411277509</v>
      </c>
      <c r="D7544" t="n">
        <v>-0.9624736642499999</v>
      </c>
      <c r="E7544" t="n">
        <v>-1.703255615496392</v>
      </c>
      <c r="F7544" t="n">
        <v>9.402027621</v>
      </c>
      <c r="G7544" t="n">
        <v>9.616150131778348</v>
      </c>
    </row>
    <row r="7545">
      <c r="A7545" s="3" t="n">
        <v>45371.47735128472</v>
      </c>
      <c r="B7545" t="n">
        <v>-0.5434845429999999</v>
      </c>
      <c r="C7545" t="n">
        <v>-0.8043191680184171</v>
      </c>
      <c r="D7545" t="n">
        <v>-2.4157505477</v>
      </c>
      <c r="E7545" t="n">
        <v>-1.440088333618769</v>
      </c>
      <c r="F7545" t="n">
        <v>8.844176335749999</v>
      </c>
      <c r="G7545" t="n">
        <v>9.583567937191518</v>
      </c>
    </row>
    <row r="7546">
      <c r="A7546" s="3" t="n">
        <v>45371.47735184028</v>
      </c>
      <c r="B7546" t="n">
        <v>-2.0781664281</v>
      </c>
      <c r="C7546" t="n">
        <v>-0.4954387015005841</v>
      </c>
      <c r="D7546" t="n">
        <v>-1.84832797205</v>
      </c>
      <c r="E7546" t="n">
        <v>-0.9984223057650375</v>
      </c>
      <c r="F7546" t="n">
        <v>10.0867671506</v>
      </c>
      <c r="G7546" t="n">
        <v>9.43876689795457</v>
      </c>
    </row>
    <row r="7547">
      <c r="A7547" s="3" t="n">
        <v>45371.47735296296</v>
      </c>
      <c r="B7547" t="n">
        <v>-1.40540081815</v>
      </c>
      <c r="C7547" t="n">
        <v>-0.4761183208784395</v>
      </c>
      <c r="D7547" t="n">
        <v>-0.29448389285</v>
      </c>
      <c r="E7547" t="n">
        <v>-1.228723343095691</v>
      </c>
      <c r="F7547" t="n">
        <v>9.720459353149998</v>
      </c>
      <c r="G7547" t="n">
        <v>9.511950017960165</v>
      </c>
    </row>
    <row r="7548">
      <c r="A7548" s="3" t="n">
        <v>45371.47735299769</v>
      </c>
      <c r="B7548" t="n">
        <v>0.12210259915</v>
      </c>
      <c r="C7548" t="n">
        <v>-1.095993307057812</v>
      </c>
      <c r="D7548" t="n">
        <v>0.6320680124499999</v>
      </c>
      <c r="E7548" t="n">
        <v>-1.428066432247673</v>
      </c>
      <c r="F7548" t="n">
        <v>9.971852825899999</v>
      </c>
      <c r="G7548" t="n">
        <v>9.636137570334409</v>
      </c>
    </row>
    <row r="7549">
      <c r="A7549" s="3" t="n">
        <v>45371.47735354167</v>
      </c>
      <c r="B7549" t="n">
        <v>0.6488275773</v>
      </c>
      <c r="C7549" t="n">
        <v>-1.011481311807112</v>
      </c>
      <c r="D7549" t="n">
        <v>-2.2122429469</v>
      </c>
      <c r="E7549" t="n">
        <v>-1.345573623946041</v>
      </c>
      <c r="F7549" t="n">
        <v>9.107543728149999</v>
      </c>
      <c r="G7549" t="n">
        <v>9.649548152779746</v>
      </c>
    </row>
    <row r="7550">
      <c r="A7550" s="3" t="n">
        <v>45371.47735409722</v>
      </c>
      <c r="B7550" t="n">
        <v>-1.11090711865</v>
      </c>
      <c r="C7550" t="n">
        <v>-0.5919658774811205</v>
      </c>
      <c r="D7550" t="n">
        <v>-1.41736493115</v>
      </c>
      <c r="E7550" t="n">
        <v>-0.7954418181173681</v>
      </c>
      <c r="F7550" t="n">
        <v>9.1889487298</v>
      </c>
      <c r="G7550" t="n">
        <v>9.709325285064129</v>
      </c>
    </row>
    <row r="7551">
      <c r="A7551" s="3" t="n">
        <v>45371.47735466435</v>
      </c>
      <c r="B7551" t="n">
        <v>-2.035076008</v>
      </c>
      <c r="C7551" t="n">
        <v>-0.06217153217773896</v>
      </c>
      <c r="D7551" t="n">
        <v>-3.0358446405</v>
      </c>
      <c r="E7551" t="n">
        <v>-0.4836648009356657</v>
      </c>
      <c r="F7551" t="n">
        <v>10.20408410455</v>
      </c>
      <c r="G7551" t="n">
        <v>9.548657063267859</v>
      </c>
    </row>
    <row r="7552">
      <c r="A7552" s="3" t="n">
        <v>45371.4773552199</v>
      </c>
      <c r="B7552" t="n">
        <v>-1.11090711865</v>
      </c>
      <c r="C7552" t="n">
        <v>-0.1181139900002334</v>
      </c>
      <c r="D7552" t="n">
        <v>0.86430909775</v>
      </c>
      <c r="E7552" t="n">
        <v>-0.5347865473551299</v>
      </c>
      <c r="F7552" t="n">
        <v>9.65342109375</v>
      </c>
      <c r="G7552" t="n">
        <v>9.546138400089188</v>
      </c>
    </row>
    <row r="7553">
      <c r="A7553" s="3" t="n">
        <v>45371.47735579861</v>
      </c>
      <c r="B7553" t="n">
        <v>2.1763309946</v>
      </c>
      <c r="C7553" t="n">
        <v>-0.3143051212611898</v>
      </c>
      <c r="D7553" t="n">
        <v>0.8427638877</v>
      </c>
      <c r="E7553" t="n">
        <v>-0.4236048530946401</v>
      </c>
      <c r="F7553" t="n">
        <v>9.303863054499999</v>
      </c>
      <c r="G7553" t="n">
        <v>9.540719185864944</v>
      </c>
    </row>
    <row r="7554">
      <c r="A7554" s="3" t="n">
        <v>45371.47735635417</v>
      </c>
      <c r="B7554" t="n">
        <v>0.7733229990499999</v>
      </c>
      <c r="C7554" t="n">
        <v>0.00630615599580403</v>
      </c>
      <c r="D7554" t="n">
        <v>1.71664427585</v>
      </c>
      <c r="E7554" t="n">
        <v>0.3443913519780896</v>
      </c>
      <c r="F7554" t="n">
        <v>9.684547400849999</v>
      </c>
      <c r="G7554" t="n">
        <v>9.488359401316458</v>
      </c>
    </row>
    <row r="7555">
      <c r="A7555" s="3" t="n">
        <v>45371.4773569213</v>
      </c>
      <c r="B7555" t="n">
        <v>0.3375841196</v>
      </c>
      <c r="C7555" t="n">
        <v>0.6431920910113071</v>
      </c>
      <c r="D7555" t="n">
        <v>-0.34955803925</v>
      </c>
      <c r="E7555" t="n">
        <v>0.7980933854058299</v>
      </c>
      <c r="F7555" t="n">
        <v>9.04050546875</v>
      </c>
      <c r="G7555" t="n">
        <v>9.280694969601306</v>
      </c>
    </row>
    <row r="7556">
      <c r="A7556" s="3" t="n">
        <v>45371.47735748842</v>
      </c>
      <c r="B7556" t="n">
        <v>-1.1540073454</v>
      </c>
      <c r="C7556" t="n">
        <v>0.958708276399187</v>
      </c>
      <c r="D7556" t="n">
        <v>-1.09894300565</v>
      </c>
      <c r="E7556" t="n">
        <v>1.028962911265271</v>
      </c>
      <c r="F7556" t="n">
        <v>9.320622619349999</v>
      </c>
      <c r="G7556" t="n">
        <v>9.078193293354337</v>
      </c>
    </row>
    <row r="7557">
      <c r="A7557" s="3" t="n">
        <v>45371.47735805556</v>
      </c>
      <c r="B7557" t="n">
        <v>0.6967134492499999</v>
      </c>
      <c r="C7557" t="n">
        <v>0.8302520424374149</v>
      </c>
      <c r="D7557" t="n">
        <v>1.01274255215</v>
      </c>
      <c r="E7557" t="n">
        <v>0.5573713080237777</v>
      </c>
      <c r="F7557" t="n">
        <v>9.083605695499999</v>
      </c>
      <c r="G7557" t="n">
        <v>9.107493140465991</v>
      </c>
    </row>
    <row r="7558">
      <c r="A7558" s="3" t="n">
        <v>45371.47735861111</v>
      </c>
      <c r="B7558" t="n">
        <v>2.53067467905</v>
      </c>
      <c r="C7558" t="n">
        <v>0.626113684310025</v>
      </c>
      <c r="D7558" t="n">
        <v>2.6575629234</v>
      </c>
      <c r="E7558" t="n">
        <v>0.6326575772755261</v>
      </c>
      <c r="F7558" t="n">
        <v>8.5137804906</v>
      </c>
      <c r="G7558" t="n">
        <v>8.97655479538464</v>
      </c>
    </row>
    <row r="7559">
      <c r="A7559" s="3" t="n">
        <v>45371.47735917824</v>
      </c>
      <c r="B7559" t="n">
        <v>1.4317316734</v>
      </c>
      <c r="C7559" t="n">
        <v>1.182232552830656</v>
      </c>
      <c r="D7559" t="n">
        <v>0.8906399529999999</v>
      </c>
      <c r="E7559" t="n">
        <v>0.8986999220524501</v>
      </c>
      <c r="F7559" t="n">
        <v>8.93516243445</v>
      </c>
      <c r="G7559" t="n">
        <v>8.773024861025082</v>
      </c>
    </row>
    <row r="7560">
      <c r="A7560" s="3" t="n">
        <v>45371.47735974537</v>
      </c>
      <c r="B7560" t="n">
        <v>0.4836247513999999</v>
      </c>
      <c r="C7560" t="n">
        <v>1.493086190478326</v>
      </c>
      <c r="D7560" t="n">
        <v>-0.19153368115</v>
      </c>
      <c r="E7560" t="n">
        <v>1.216148726129374</v>
      </c>
      <c r="F7560" t="n">
        <v>9.14345568045</v>
      </c>
      <c r="G7560" t="n">
        <v>8.609237690201656</v>
      </c>
    </row>
    <row r="7561">
      <c r="A7561" s="3" t="n">
        <v>45371.4773603125</v>
      </c>
      <c r="B7561" t="n">
        <v>0.7565634341999999</v>
      </c>
      <c r="C7561" t="n">
        <v>1.525611762519585</v>
      </c>
      <c r="D7561" t="n">
        <v>0.2753315054</v>
      </c>
      <c r="E7561" t="n">
        <v>0.8695595873037321</v>
      </c>
      <c r="F7561" t="n">
        <v>8.817845480499999</v>
      </c>
      <c r="G7561" t="n">
        <v>8.5934779693245</v>
      </c>
    </row>
    <row r="7562">
      <c r="A7562" s="3" t="n">
        <v>45371.47736086806</v>
      </c>
      <c r="B7562" t="n">
        <v>1.8124062131</v>
      </c>
      <c r="C7562" t="n">
        <v>0.9532686716579279</v>
      </c>
      <c r="D7562" t="n">
        <v>1.81480884235</v>
      </c>
      <c r="E7562" t="n">
        <v>0.1646272509807696</v>
      </c>
      <c r="F7562" t="n">
        <v>7.881712478149999</v>
      </c>
      <c r="G7562" t="n">
        <v>8.67961229080014</v>
      </c>
    </row>
    <row r="7563">
      <c r="A7563" s="3" t="n">
        <v>45371.47736144676</v>
      </c>
      <c r="B7563" t="n">
        <v>2.2840668515</v>
      </c>
      <c r="C7563" t="n">
        <v>0.8313601024501187</v>
      </c>
      <c r="D7563" t="n">
        <v>0.948106922</v>
      </c>
      <c r="E7563" t="n">
        <v>-0.002498135505711069</v>
      </c>
      <c r="F7563" t="n">
        <v>8.42519702115</v>
      </c>
      <c r="G7563" t="n">
        <v>8.689423878414125</v>
      </c>
    </row>
    <row r="7564">
      <c r="A7564" s="3" t="n">
        <v>45371.47736200231</v>
      </c>
      <c r="B7564" t="n">
        <v>-0.04310022674999999</v>
      </c>
      <c r="C7564" t="n">
        <v>1.125194470467719</v>
      </c>
      <c r="D7564" t="n">
        <v>-0.97683059985</v>
      </c>
      <c r="E7564" t="n">
        <v>0.3824218378493018</v>
      </c>
      <c r="F7564" t="n">
        <v>8.762781140749999</v>
      </c>
      <c r="G7564" t="n">
        <v>8.74457906111774</v>
      </c>
    </row>
    <row r="7565">
      <c r="A7565" s="3" t="n">
        <v>45371.47736256944</v>
      </c>
      <c r="B7565" t="n">
        <v>-0.16040737405</v>
      </c>
      <c r="C7565" t="n">
        <v>1.126891866712707</v>
      </c>
      <c r="D7565" t="n">
        <v>-1.44609841565</v>
      </c>
      <c r="E7565" t="n">
        <v>0.4382695666331015</v>
      </c>
      <c r="F7565" t="n">
        <v>9.739611740599999</v>
      </c>
      <c r="G7565" t="n">
        <v>8.838141817101423</v>
      </c>
    </row>
    <row r="7566">
      <c r="A7566" s="3" t="n">
        <v>45371.477363125</v>
      </c>
      <c r="B7566" t="n">
        <v>0.49799149365</v>
      </c>
      <c r="C7566" t="n">
        <v>0.7299286870966221</v>
      </c>
      <c r="D7566" t="n">
        <v>0.6751682392</v>
      </c>
      <c r="E7566" t="n">
        <v>0.1799744067782056</v>
      </c>
      <c r="F7566" t="n">
        <v>8.8944550303</v>
      </c>
      <c r="G7566" t="n">
        <v>9.083577052767041</v>
      </c>
    </row>
    <row r="7567">
      <c r="A7567" s="3" t="n">
        <v>45371.47736369213</v>
      </c>
      <c r="B7567" t="n">
        <v>2.67432248825</v>
      </c>
      <c r="C7567" t="n">
        <v>0.2883967520375298</v>
      </c>
      <c r="D7567" t="n">
        <v>2.2816740289</v>
      </c>
      <c r="E7567" t="n">
        <v>-0.009843407793007131</v>
      </c>
      <c r="F7567" t="n">
        <v>8.700528526549999</v>
      </c>
      <c r="G7567" t="n">
        <v>9.254597233737554</v>
      </c>
    </row>
    <row r="7568">
      <c r="A7568" s="3" t="n">
        <v>45371.47736481482</v>
      </c>
      <c r="B7568" t="n">
        <v>0.7062847396499999</v>
      </c>
      <c r="C7568" t="n">
        <v>0.2857121073072268</v>
      </c>
      <c r="D7568" t="n">
        <v>0.8116375806</v>
      </c>
      <c r="E7568" t="n">
        <v>0.6055396069219132</v>
      </c>
      <c r="F7568" t="n">
        <v>9.627080431850001</v>
      </c>
      <c r="G7568" t="n">
        <v>9.207935638603521</v>
      </c>
    </row>
    <row r="7569">
      <c r="A7569" s="3" t="n">
        <v>45371.47736484954</v>
      </c>
      <c r="B7569" t="n">
        <v>-1.07260234375</v>
      </c>
      <c r="C7569" t="n">
        <v>0.6309912011332185</v>
      </c>
      <c r="D7569" t="n">
        <v>-0.97204495465</v>
      </c>
      <c r="E7569" t="n">
        <v>0.8734052113818207</v>
      </c>
      <c r="F7569" t="n">
        <v>9.1650008905</v>
      </c>
      <c r="G7569" t="n">
        <v>9.261177884496062</v>
      </c>
    </row>
    <row r="7570">
      <c r="A7570" s="3" t="n">
        <v>45371.47736538194</v>
      </c>
      <c r="B7570" t="n">
        <v>-0.7445993211999999</v>
      </c>
      <c r="C7570" t="n">
        <v>0.5209971401923092</v>
      </c>
      <c r="D7570" t="n">
        <v>-0.08379782425</v>
      </c>
      <c r="E7570" t="n">
        <v>0.7730495558162027</v>
      </c>
      <c r="F7570" t="n">
        <v>9.5337113172</v>
      </c>
      <c r="G7570" t="n">
        <v>9.255482003873336</v>
      </c>
    </row>
    <row r="7571">
      <c r="A7571" s="3" t="n">
        <v>45371.47736594907</v>
      </c>
      <c r="B7571" t="n">
        <v>0.6608014969499999</v>
      </c>
      <c r="C7571" t="n">
        <v>0.02576140662960372</v>
      </c>
      <c r="D7571" t="n">
        <v>1.2856910416</v>
      </c>
      <c r="E7571" t="n">
        <v>-0.0435193524557112</v>
      </c>
      <c r="F7571" t="n">
        <v>9.0524793884</v>
      </c>
      <c r="G7571" t="n">
        <v>9.542630682538604</v>
      </c>
    </row>
    <row r="7572">
      <c r="A7572" s="3" t="n">
        <v>45371.47736651621</v>
      </c>
      <c r="B7572" t="n">
        <v>1.58256775705</v>
      </c>
      <c r="C7572" t="n">
        <v>-0.3035604389004672</v>
      </c>
      <c r="D7572" t="n">
        <v>2.0398616532</v>
      </c>
      <c r="E7572" t="n">
        <v>-0.3675293997250594</v>
      </c>
      <c r="F7572" t="n">
        <v>9.526532849399999</v>
      </c>
      <c r="G7572" t="n">
        <v>9.700553248068791</v>
      </c>
    </row>
    <row r="7573">
      <c r="A7573" s="3" t="n">
        <v>45371.47736710648</v>
      </c>
      <c r="B7573" t="n">
        <v>0.31843173215</v>
      </c>
      <c r="C7573" t="n">
        <v>0.1703187654726112</v>
      </c>
      <c r="D7573" t="n">
        <v>-1.8986066666</v>
      </c>
      <c r="E7573" t="n">
        <v>0.2126652745913759</v>
      </c>
      <c r="F7573" t="n">
        <v>10.19451281415</v>
      </c>
      <c r="G7573" t="n">
        <v>9.750118297382546</v>
      </c>
    </row>
    <row r="7574">
      <c r="A7574" s="3" t="n">
        <v>45371.47736763889</v>
      </c>
      <c r="B7574" t="n">
        <v>-1.24259081485</v>
      </c>
      <c r="C7574" t="n">
        <v>0.4418966327143371</v>
      </c>
      <c r="D7574" t="n">
        <v>-0.8164232258</v>
      </c>
      <c r="E7574" t="n">
        <v>0.3371806525312364</v>
      </c>
      <c r="F7574" t="n">
        <v>9.7659524025</v>
      </c>
      <c r="G7574" t="n">
        <v>9.920725158915644</v>
      </c>
    </row>
    <row r="7575">
      <c r="A7575" s="3" t="n">
        <v>45371.47736820602</v>
      </c>
      <c r="B7575" t="n">
        <v>-0.9911973420999999</v>
      </c>
      <c r="C7575" t="n">
        <v>0.1921070387148025</v>
      </c>
      <c r="D7575" t="n">
        <v>-1.34314820395</v>
      </c>
      <c r="E7575" t="n">
        <v>-0.03893841250221464</v>
      </c>
      <c r="F7575" t="n">
        <v>10.51293473965</v>
      </c>
      <c r="G7575" t="n">
        <v>10.06602318271588</v>
      </c>
    </row>
    <row r="7576">
      <c r="A7576" s="3" t="n">
        <v>45371.47736877315</v>
      </c>
      <c r="B7576" t="n">
        <v>1.10372865085</v>
      </c>
      <c r="C7576" t="n">
        <v>-0.3929436418009336</v>
      </c>
      <c r="D7576" t="n">
        <v>2.312800336</v>
      </c>
      <c r="E7576" t="n">
        <v>-0.4811066139857826</v>
      </c>
      <c r="F7576" t="n">
        <v>9.854535871949999</v>
      </c>
      <c r="G7576" t="n">
        <v>10.27829150514583</v>
      </c>
    </row>
    <row r="7577">
      <c r="A7577" s="3" t="n">
        <v>45371.47736934027</v>
      </c>
      <c r="B7577" t="n">
        <v>1.2617432023</v>
      </c>
      <c r="C7577" t="n">
        <v>-0.6757890984400954</v>
      </c>
      <c r="D7577" t="n">
        <v>1.9369114415</v>
      </c>
      <c r="E7577" t="n">
        <v>-0.3637123269426585</v>
      </c>
      <c r="F7577" t="n">
        <v>10.0748030376</v>
      </c>
      <c r="G7577" t="n">
        <v>10.27339003175108</v>
      </c>
    </row>
    <row r="7578">
      <c r="A7578" s="3" t="n">
        <v>45371.47736989583</v>
      </c>
      <c r="B7578" t="n">
        <v>-1.3024407998</v>
      </c>
      <c r="C7578" t="n">
        <v>-0.3615351134867143</v>
      </c>
      <c r="D7578" t="n">
        <v>-2.32955990085</v>
      </c>
      <c r="E7578" t="n">
        <v>0.7735512951188835</v>
      </c>
      <c r="F7578" t="n">
        <v>10.40998452795</v>
      </c>
      <c r="G7578" t="n">
        <v>10.29341397664758</v>
      </c>
    </row>
    <row r="7579">
      <c r="A7579" s="3" t="n">
        <v>45371.47737103009</v>
      </c>
      <c r="B7579" t="n">
        <v>-1.84832797205</v>
      </c>
      <c r="C7579" t="n">
        <v>-0.168749335723427</v>
      </c>
      <c r="D7579" t="n">
        <v>-0.9504997445999999</v>
      </c>
      <c r="E7579" t="n">
        <v>0.7429838527722632</v>
      </c>
      <c r="F7579" t="n">
        <v>10.5847684509</v>
      </c>
      <c r="G7579" t="n">
        <v>10.31410751686296</v>
      </c>
    </row>
    <row r="7580">
      <c r="A7580" s="3" t="n">
        <v>45371.47737159722</v>
      </c>
      <c r="B7580" t="n">
        <v>-1.24498363745</v>
      </c>
      <c r="C7580" t="n">
        <v>-0.4091413930447564</v>
      </c>
      <c r="D7580" t="n">
        <v>0.5219393329499999</v>
      </c>
      <c r="E7580" t="n">
        <v>0.4784770602263417</v>
      </c>
      <c r="F7580" t="n">
        <v>10.40998452795</v>
      </c>
      <c r="G7580" t="n">
        <v>10.31003403104315</v>
      </c>
    </row>
    <row r="7581">
      <c r="A7581" s="3" t="n">
        <v>45371.47737215277</v>
      </c>
      <c r="B7581" t="n">
        <v>0.7182586593</v>
      </c>
      <c r="C7581" t="n">
        <v>-0.9175385652804223</v>
      </c>
      <c r="D7581" t="n">
        <v>2.67910813345</v>
      </c>
      <c r="E7581" t="n">
        <v>-0.1407345255109563</v>
      </c>
      <c r="F7581" t="n">
        <v>9.9167786795</v>
      </c>
      <c r="G7581" t="n">
        <v>10.31805916248581</v>
      </c>
    </row>
    <row r="7582">
      <c r="A7582" s="3" t="n">
        <v>45371.47737270833</v>
      </c>
      <c r="B7582" t="n">
        <v>0.9026138726499999</v>
      </c>
      <c r="C7582" t="n">
        <v>-0.7251040438898623</v>
      </c>
      <c r="D7582" t="n">
        <v>2.4827888071</v>
      </c>
      <c r="E7582" t="n">
        <v>0.09043715489324027</v>
      </c>
      <c r="F7582" t="n">
        <v>10.36450128525</v>
      </c>
      <c r="G7582" t="n">
        <v>10.17702513411168</v>
      </c>
    </row>
    <row r="7583">
      <c r="A7583" s="3" t="n">
        <v>45371.47737328704</v>
      </c>
      <c r="B7583" t="n">
        <v>-1.2880838642</v>
      </c>
      <c r="C7583" t="n">
        <v>-0.1922291303643362</v>
      </c>
      <c r="D7583" t="n">
        <v>-3.2944263877</v>
      </c>
      <c r="E7583" t="n">
        <v>0.5403138176039645</v>
      </c>
      <c r="F7583" t="n">
        <v>9.926359776550001</v>
      </c>
      <c r="G7583" t="n">
        <v>10.01138553510784</v>
      </c>
    </row>
    <row r="7584">
      <c r="A7584" s="3" t="n">
        <v>45371.47737385417</v>
      </c>
      <c r="B7584" t="n">
        <v>-1.58256775705</v>
      </c>
      <c r="C7584" t="n">
        <v>-0.1284390208907928</v>
      </c>
      <c r="D7584" t="n">
        <v>-1.0558427789</v>
      </c>
      <c r="E7584" t="n">
        <v>0.0613389727379956</v>
      </c>
      <c r="F7584" t="n">
        <v>10.211272379</v>
      </c>
      <c r="G7584" t="n">
        <v>9.88054745102159</v>
      </c>
    </row>
    <row r="7585">
      <c r="A7585" s="3" t="n">
        <v>45371.47737440973</v>
      </c>
      <c r="B7585" t="n">
        <v>-0.7661445312499999</v>
      </c>
      <c r="C7585" t="n">
        <v>-0.4733213225706307</v>
      </c>
      <c r="D7585" t="n">
        <v>-0.08619064685</v>
      </c>
      <c r="E7585" t="n">
        <v>-0.7381342929023333</v>
      </c>
      <c r="F7585" t="n">
        <v>9.47864697745</v>
      </c>
      <c r="G7585" t="n">
        <v>9.763885325267159</v>
      </c>
    </row>
    <row r="7586">
      <c r="A7586" s="3" t="n">
        <v>45371.47737497685</v>
      </c>
      <c r="B7586" t="n">
        <v>1.3934268985</v>
      </c>
      <c r="C7586" t="n">
        <v>-0.7568181099287902</v>
      </c>
      <c r="D7586" t="n">
        <v>1.1875264751</v>
      </c>
      <c r="E7586" t="n">
        <v>-1.2427576193373</v>
      </c>
      <c r="F7586" t="n">
        <v>9.58399001175</v>
      </c>
      <c r="G7586" t="n">
        <v>9.602647860584408</v>
      </c>
    </row>
    <row r="7587">
      <c r="A7587" s="3" t="n">
        <v>45371.47737554398</v>
      </c>
      <c r="B7587" t="n">
        <v>-0.3112434577</v>
      </c>
      <c r="C7587" t="n">
        <v>-0.6056091449855495</v>
      </c>
      <c r="D7587" t="n">
        <v>-0.8882471304</v>
      </c>
      <c r="E7587" t="n">
        <v>-0.7066236748470882</v>
      </c>
      <c r="F7587" t="n">
        <v>9.617509141449998</v>
      </c>
      <c r="G7587" t="n">
        <v>9.47404050363161</v>
      </c>
    </row>
    <row r="7588">
      <c r="A7588" s="3" t="n">
        <v>45371.47737611111</v>
      </c>
      <c r="B7588" t="n">
        <v>-1.6280608064</v>
      </c>
      <c r="C7588" t="n">
        <v>-0.1371269355737764</v>
      </c>
      <c r="D7588" t="n">
        <v>-2.32477425565</v>
      </c>
      <c r="E7588" t="n">
        <v>-0.1805521990518652</v>
      </c>
      <c r="F7588" t="n">
        <v>9.5001921875</v>
      </c>
      <c r="G7588" t="n">
        <v>9.540614444442335</v>
      </c>
    </row>
    <row r="7589">
      <c r="A7589" s="3" t="n">
        <v>45371.47737666667</v>
      </c>
      <c r="B7589" t="n">
        <v>-1.14681907095</v>
      </c>
      <c r="C7589" t="n">
        <v>-0.220260879335898</v>
      </c>
      <c r="D7589" t="n">
        <v>-1.5059484006</v>
      </c>
      <c r="E7589" t="n">
        <v>-0.5490088643960389</v>
      </c>
      <c r="F7589" t="n">
        <v>9.282317844449999</v>
      </c>
      <c r="G7589" t="n">
        <v>9.5459944549259</v>
      </c>
    </row>
    <row r="7590">
      <c r="A7590" s="3" t="n">
        <v>45371.47737723379</v>
      </c>
      <c r="B7590" t="n">
        <v>0.49081302585</v>
      </c>
      <c r="C7590" t="n">
        <v>-0.5560144242692323</v>
      </c>
      <c r="D7590" t="n">
        <v>0.8379684358499999</v>
      </c>
      <c r="E7590" t="n">
        <v>-1.039910195814688</v>
      </c>
      <c r="F7590" t="n">
        <v>9.3972419758</v>
      </c>
      <c r="G7590" t="n">
        <v>9.616156738122987</v>
      </c>
    </row>
    <row r="7591">
      <c r="A7591" s="3" t="n">
        <v>45371.47737835648</v>
      </c>
      <c r="B7591" t="n">
        <v>0.4501056217</v>
      </c>
      <c r="C7591" t="n">
        <v>-0.6642291154292561</v>
      </c>
      <c r="D7591" t="n">
        <v>1.27610994455</v>
      </c>
      <c r="E7591" t="n">
        <v>-1.099252269444525</v>
      </c>
      <c r="F7591" t="n">
        <v>10.10113389285</v>
      </c>
      <c r="G7591" t="n">
        <v>9.585662902799676</v>
      </c>
    </row>
    <row r="7592">
      <c r="A7592" s="3" t="n">
        <v>45371.4773783912</v>
      </c>
      <c r="B7592" t="n">
        <v>-0.21308869785</v>
      </c>
      <c r="C7592" t="n">
        <v>-0.1745564955354317</v>
      </c>
      <c r="D7592" t="n">
        <v>-2.73418227985</v>
      </c>
      <c r="E7592" t="n">
        <v>-0.3292010111433574</v>
      </c>
      <c r="F7592" t="n">
        <v>9.9742456485</v>
      </c>
      <c r="G7592" t="n">
        <v>9.650340251215994</v>
      </c>
    </row>
    <row r="7593">
      <c r="A7593" s="3" t="n">
        <v>45371.47737947917</v>
      </c>
      <c r="B7593" t="n">
        <v>-1.7286181955</v>
      </c>
      <c r="C7593" t="n">
        <v>0.07326390485664359</v>
      </c>
      <c r="D7593" t="n">
        <v>-1.4987699328</v>
      </c>
      <c r="E7593" t="n">
        <v>-0.3177935684016326</v>
      </c>
      <c r="F7593" t="n">
        <v>9.3254180712</v>
      </c>
      <c r="G7593" t="n">
        <v>9.715960661044315</v>
      </c>
    </row>
    <row r="7594">
      <c r="A7594" s="3" t="n">
        <v>45371.47737951389</v>
      </c>
      <c r="B7594" t="n">
        <v>-0.196329133</v>
      </c>
      <c r="C7594" t="n">
        <v>0.03059766237296052</v>
      </c>
      <c r="D7594" t="n">
        <v>-1.13724778055</v>
      </c>
      <c r="E7594" t="n">
        <v>-0.6834761633399786</v>
      </c>
      <c r="F7594" t="n">
        <v>9.473851525600001</v>
      </c>
      <c r="G7594" t="n">
        <v>9.693480436064362</v>
      </c>
    </row>
    <row r="7595">
      <c r="A7595" s="3" t="n">
        <v>45371.47738005787</v>
      </c>
      <c r="B7595" t="n">
        <v>1.2569575571</v>
      </c>
      <c r="C7595" t="n">
        <v>-0.248998889982052</v>
      </c>
      <c r="D7595" t="n">
        <v>1.41257928595</v>
      </c>
      <c r="E7595" t="n">
        <v>-1.049982814049537</v>
      </c>
      <c r="F7595" t="n">
        <v>9.631875883699999</v>
      </c>
      <c r="G7595" t="n">
        <v>9.736581531468676</v>
      </c>
    </row>
    <row r="7596">
      <c r="A7596" s="3" t="n">
        <v>45371.477380625</v>
      </c>
      <c r="B7596" t="n">
        <v>0.7781184509</v>
      </c>
      <c r="C7596" t="n">
        <v>0.09505876158414946</v>
      </c>
      <c r="D7596" t="n">
        <v>0.7829040961</v>
      </c>
      <c r="E7596" t="n">
        <v>-0.8556726165460398</v>
      </c>
      <c r="F7596" t="n">
        <v>10.02691716565</v>
      </c>
      <c r="G7596" t="n">
        <v>9.576221019032893</v>
      </c>
    </row>
    <row r="7597">
      <c r="A7597" s="3" t="n">
        <v>45371.47738118056</v>
      </c>
      <c r="B7597" t="n">
        <v>-0.6320680124499999</v>
      </c>
      <c r="C7597" t="n">
        <v>0.4623042485050129</v>
      </c>
      <c r="D7597" t="n">
        <v>-3.5410244086</v>
      </c>
      <c r="E7597" t="n">
        <v>-0.06285703758613045</v>
      </c>
      <c r="F7597" t="n">
        <v>9.538496962399998</v>
      </c>
      <c r="G7597" t="n">
        <v>9.588543360499443</v>
      </c>
    </row>
    <row r="7598">
      <c r="A7598" s="3" t="n">
        <v>45371.47738174768</v>
      </c>
      <c r="B7598" t="n">
        <v>-0.0957717439</v>
      </c>
      <c r="C7598" t="n">
        <v>0.6017939695270413</v>
      </c>
      <c r="D7598" t="n">
        <v>-0.7541706116</v>
      </c>
      <c r="E7598" t="n">
        <v>-0.3153376083487187</v>
      </c>
      <c r="F7598" t="n">
        <v>9.41878718585</v>
      </c>
      <c r="G7598" t="n">
        <v>9.647979660262846</v>
      </c>
    </row>
    <row r="7599">
      <c r="A7599" s="3" t="n">
        <v>45371.47738287037</v>
      </c>
      <c r="B7599" t="n">
        <v>0.15562172885</v>
      </c>
      <c r="C7599" t="n">
        <v>0.2338907284171335</v>
      </c>
      <c r="D7599" t="n">
        <v>0.15083608365</v>
      </c>
      <c r="E7599" t="n">
        <v>-0.5089775933315864</v>
      </c>
      <c r="F7599" t="n">
        <v>9.902421743899998</v>
      </c>
      <c r="G7599" t="n">
        <v>9.588353399516926</v>
      </c>
    </row>
    <row r="7600">
      <c r="A7600" s="3" t="n">
        <v>45371.47738290509</v>
      </c>
      <c r="B7600" t="n">
        <v>2.19069773685</v>
      </c>
      <c r="C7600" t="n">
        <v>0.129778097231935</v>
      </c>
      <c r="D7600" t="n">
        <v>0.7733229990499999</v>
      </c>
      <c r="E7600" t="n">
        <v>-0.9728168911624737</v>
      </c>
      <c r="F7600" t="n">
        <v>8.7484143985</v>
      </c>
      <c r="G7600" t="n">
        <v>9.324052340887087</v>
      </c>
    </row>
    <row r="7601">
      <c r="A7601" s="3" t="n">
        <v>45371.4773834375</v>
      </c>
      <c r="B7601" t="n">
        <v>-0.18914085855</v>
      </c>
      <c r="C7601" t="n">
        <v>0.3879665726216793</v>
      </c>
      <c r="D7601" t="n">
        <v>0.12688824435</v>
      </c>
      <c r="E7601" t="n">
        <v>-0.7023108290455731</v>
      </c>
      <c r="F7601" t="n">
        <v>9.694118691249999</v>
      </c>
      <c r="G7601" t="n">
        <v>9.064769383923101</v>
      </c>
    </row>
    <row r="7602">
      <c r="A7602" s="3" t="n">
        <v>45371.47738400463</v>
      </c>
      <c r="B7602" t="n">
        <v>-0.6009417053499999</v>
      </c>
      <c r="C7602" t="n">
        <v>0.7028685279734286</v>
      </c>
      <c r="D7602" t="n">
        <v>-2.995147043</v>
      </c>
      <c r="E7602" t="n">
        <v>-0.4783500995407938</v>
      </c>
      <c r="F7602" t="n">
        <v>9.184153277949999</v>
      </c>
      <c r="G7602" t="n">
        <v>8.981412127424733</v>
      </c>
    </row>
    <row r="7603">
      <c r="A7603" s="3" t="n">
        <v>45371.47738457176</v>
      </c>
      <c r="B7603" t="n">
        <v>0.0047856452</v>
      </c>
      <c r="C7603" t="n">
        <v>0.4959738382756423</v>
      </c>
      <c r="D7603" t="n">
        <v>-0.6871323522</v>
      </c>
      <c r="E7603" t="n">
        <v>-1.190991148543477</v>
      </c>
      <c r="F7603" t="n">
        <v>8.6215163475</v>
      </c>
      <c r="G7603" t="n">
        <v>8.867952272933474</v>
      </c>
    </row>
    <row r="7604">
      <c r="A7604" s="3" t="n">
        <v>45371.47738513889</v>
      </c>
      <c r="B7604" t="n">
        <v>1.6400249194</v>
      </c>
      <c r="C7604" t="n">
        <v>0.2623293047780893</v>
      </c>
      <c r="D7604" t="n">
        <v>-1.44609841565</v>
      </c>
      <c r="E7604" t="n">
        <v>-1.309422928866088</v>
      </c>
      <c r="F7604" t="n">
        <v>8.042119852199999</v>
      </c>
      <c r="G7604" t="n">
        <v>8.797515243521119</v>
      </c>
    </row>
    <row r="7605">
      <c r="A7605" s="3" t="n">
        <v>45371.47738569444</v>
      </c>
      <c r="B7605" t="n">
        <v>1.03669039145</v>
      </c>
      <c r="C7605" t="n">
        <v>0.3057480990674833</v>
      </c>
      <c r="D7605" t="n">
        <v>0.22026716565</v>
      </c>
      <c r="E7605" t="n">
        <v>-1.109569985351402</v>
      </c>
      <c r="F7605" t="n">
        <v>8.97825285455</v>
      </c>
      <c r="G7605" t="n">
        <v>8.783541521628813</v>
      </c>
    </row>
    <row r="7606">
      <c r="A7606" s="3" t="n">
        <v>45371.47738626158</v>
      </c>
      <c r="B7606" t="n">
        <v>0.1364693414</v>
      </c>
      <c r="C7606" t="n">
        <v>0.6745617813340347</v>
      </c>
      <c r="D7606" t="n">
        <v>-1.8315684072</v>
      </c>
      <c r="E7606" t="n">
        <v>-0.2956640054519822</v>
      </c>
      <c r="F7606" t="n">
        <v>9.234431972499999</v>
      </c>
      <c r="G7606" t="n">
        <v>8.698199687197926</v>
      </c>
    </row>
    <row r="7607">
      <c r="A7607" s="3" t="n">
        <v>45371.4773868287</v>
      </c>
      <c r="B7607" t="n">
        <v>-0.8499423555</v>
      </c>
      <c r="C7607" t="n">
        <v>0.6913437940402118</v>
      </c>
      <c r="D7607" t="n">
        <v>-0.9528925672</v>
      </c>
      <c r="E7607" t="n">
        <v>0.4154978395533812</v>
      </c>
      <c r="F7607" t="n">
        <v>8.796300270449999</v>
      </c>
      <c r="G7607" t="n">
        <v>8.80351817058394</v>
      </c>
    </row>
    <row r="7608">
      <c r="A7608" s="3" t="n">
        <v>45371.47738739583</v>
      </c>
      <c r="B7608" t="n">
        <v>0.9169806149</v>
      </c>
      <c r="C7608" t="n">
        <v>0.4100403816800711</v>
      </c>
      <c r="D7608" t="n">
        <v>2.05662121805</v>
      </c>
      <c r="E7608" t="n">
        <v>0.1682808567371799</v>
      </c>
      <c r="F7608" t="n">
        <v>8.856150255399999</v>
      </c>
      <c r="G7608" t="n">
        <v>8.864506801322168</v>
      </c>
    </row>
    <row r="7609">
      <c r="A7609" s="3" t="n">
        <v>45371.47738795139</v>
      </c>
      <c r="B7609" t="n">
        <v>1.81959448755</v>
      </c>
      <c r="C7609" t="n">
        <v>0.2232919799808863</v>
      </c>
      <c r="D7609" t="n">
        <v>1.23541234705</v>
      </c>
      <c r="E7609" t="n">
        <v>0.1795827122613058</v>
      </c>
      <c r="F7609" t="n">
        <v>8.511387667999999</v>
      </c>
      <c r="G7609" t="n">
        <v>8.828253124987553</v>
      </c>
    </row>
    <row r="7610">
      <c r="A7610" s="3" t="n">
        <v>45371.47738851852</v>
      </c>
      <c r="B7610" t="n">
        <v>0.04788587195</v>
      </c>
      <c r="C7610" t="n">
        <v>0.6025744325673676</v>
      </c>
      <c r="D7610" t="n">
        <v>1.3958197211</v>
      </c>
      <c r="E7610" t="n">
        <v>0.2980323685752922</v>
      </c>
      <c r="F7610" t="n">
        <v>9.07402459845</v>
      </c>
      <c r="G7610" t="n">
        <v>8.735129953804568</v>
      </c>
    </row>
    <row r="7611">
      <c r="A7611" s="3" t="n">
        <v>45371.47738908564</v>
      </c>
      <c r="B7611" t="n">
        <v>-0.08379782425</v>
      </c>
      <c r="C7611" t="n">
        <v>0.8707868815504686</v>
      </c>
      <c r="D7611" t="n">
        <v>-1.4006053663</v>
      </c>
      <c r="E7611" t="n">
        <v>0.7198700359087433</v>
      </c>
      <c r="F7611" t="n">
        <v>8.8489717876</v>
      </c>
      <c r="G7611" t="n">
        <v>8.870092225691284</v>
      </c>
    </row>
    <row r="7612">
      <c r="A7612" s="3" t="n">
        <v>45371.47738965278</v>
      </c>
      <c r="B7612" t="n">
        <v>0.2370267305</v>
      </c>
      <c r="C7612" t="n">
        <v>0.8883100392596763</v>
      </c>
      <c r="D7612" t="n">
        <v>-1.58017493445</v>
      </c>
      <c r="E7612" t="n">
        <v>0.5418447522515167</v>
      </c>
      <c r="F7612" t="n">
        <v>8.674187864649999</v>
      </c>
      <c r="G7612" t="n">
        <v>9.103512669235572</v>
      </c>
    </row>
    <row r="7613">
      <c r="A7613" s="3" t="n">
        <v>45371.47739021991</v>
      </c>
      <c r="B7613" t="n">
        <v>1.62565817715</v>
      </c>
      <c r="C7613" t="n">
        <v>0.4345105108150361</v>
      </c>
      <c r="D7613" t="n">
        <v>1.3910340759</v>
      </c>
      <c r="E7613" t="n">
        <v>0.08318450858682994</v>
      </c>
      <c r="F7613" t="n">
        <v>9.08120306625</v>
      </c>
      <c r="G7613" t="n">
        <v>9.302019747189886</v>
      </c>
    </row>
    <row r="7614">
      <c r="A7614" s="3" t="n">
        <v>45371.47739077546</v>
      </c>
      <c r="B7614" t="n">
        <v>1.78128971265</v>
      </c>
      <c r="C7614" t="n">
        <v>0.2458991885057115</v>
      </c>
      <c r="D7614" t="n">
        <v>2.1380262197</v>
      </c>
      <c r="E7614" t="n">
        <v>0.1170211771566435</v>
      </c>
      <c r="F7614" t="n">
        <v>9.85692869455</v>
      </c>
      <c r="G7614" t="n">
        <v>9.566470762985226</v>
      </c>
    </row>
    <row r="7615">
      <c r="A7615" s="3" t="n">
        <v>45371.4773913426</v>
      </c>
      <c r="B7615" t="n">
        <v>-0.4094080242</v>
      </c>
      <c r="C7615" t="n">
        <v>0.6293849678723794</v>
      </c>
      <c r="D7615" t="n">
        <v>0.8188160484</v>
      </c>
      <c r="E7615" t="n">
        <v>0.6722532182023329</v>
      </c>
      <c r="F7615" t="n">
        <v>10.09156260245</v>
      </c>
      <c r="G7615" t="n">
        <v>9.574217605017392</v>
      </c>
    </row>
    <row r="7616">
      <c r="A7616" s="3" t="n">
        <v>45371.47739190972</v>
      </c>
      <c r="B7616" t="n">
        <v>-0.4692678157999999</v>
      </c>
      <c r="C7616" t="n">
        <v>0.6973442522960392</v>
      </c>
      <c r="D7616" t="n">
        <v>-0.5123582359</v>
      </c>
      <c r="E7616" t="n">
        <v>1.467283705643478</v>
      </c>
      <c r="F7616" t="n">
        <v>9.6653950134</v>
      </c>
      <c r="G7616" t="n">
        <v>9.703209272925436</v>
      </c>
    </row>
    <row r="7617">
      <c r="A7617" s="3" t="n">
        <v>45371.47739246528</v>
      </c>
      <c r="B7617" t="n">
        <v>-0.2106860686</v>
      </c>
      <c r="C7617" t="n">
        <v>0.5701896511026823</v>
      </c>
      <c r="D7617" t="n">
        <v>0.2370267305</v>
      </c>
      <c r="E7617" t="n">
        <v>1.236882110146507</v>
      </c>
      <c r="F7617" t="n">
        <v>9.65342109375</v>
      </c>
      <c r="G7617" t="n">
        <v>9.809972008402358</v>
      </c>
    </row>
    <row r="7618">
      <c r="A7618" s="3" t="n">
        <v>45371.47739359954</v>
      </c>
      <c r="B7618" t="n">
        <v>1.57538928925</v>
      </c>
      <c r="C7618" t="n">
        <v>0.278526896006644</v>
      </c>
      <c r="D7618" t="n">
        <v>2.02549491095</v>
      </c>
      <c r="E7618" t="n">
        <v>0.9309088695968557</v>
      </c>
      <c r="F7618" t="n">
        <v>9.7324332728</v>
      </c>
      <c r="G7618" t="n">
        <v>9.825179768041986</v>
      </c>
    </row>
    <row r="7619">
      <c r="A7619" s="3" t="n">
        <v>45371.47739416666</v>
      </c>
      <c r="B7619" t="n">
        <v>2.09253317035</v>
      </c>
      <c r="C7619" t="n">
        <v>0.6200437108498851</v>
      </c>
      <c r="D7619" t="n">
        <v>3.2345665961</v>
      </c>
      <c r="E7619" t="n">
        <v>0.925449674414921</v>
      </c>
      <c r="F7619" t="n">
        <v>9.059657856199999</v>
      </c>
      <c r="G7619" t="n">
        <v>9.658953050160283</v>
      </c>
    </row>
    <row r="7620">
      <c r="A7620" s="3" t="n">
        <v>45371.47739472222</v>
      </c>
      <c r="B7620" t="n">
        <v>-0.06943108200000001</v>
      </c>
      <c r="C7620" t="n">
        <v>1.110152235193243</v>
      </c>
      <c r="D7620" t="n">
        <v>0.5339034459499999</v>
      </c>
      <c r="E7620" t="n">
        <v>1.240664368178442</v>
      </c>
      <c r="F7620" t="n">
        <v>10.2160580242</v>
      </c>
      <c r="G7620" t="n">
        <v>9.566119666627765</v>
      </c>
    </row>
    <row r="7621">
      <c r="A7621" s="3" t="n">
        <v>45371.47739528935</v>
      </c>
      <c r="B7621" t="n">
        <v>0.18674803595</v>
      </c>
      <c r="C7621" t="n">
        <v>1.184060178644526</v>
      </c>
      <c r="D7621" t="n">
        <v>-1.51552949765</v>
      </c>
      <c r="E7621" t="n">
        <v>1.34634988087075</v>
      </c>
      <c r="F7621" t="n">
        <v>9.92875259915</v>
      </c>
      <c r="G7621" t="n">
        <v>9.621682888264946</v>
      </c>
    </row>
    <row r="7622">
      <c r="A7622" s="3" t="n">
        <v>45371.47739584491</v>
      </c>
      <c r="B7622" t="n">
        <v>0.79966366095</v>
      </c>
      <c r="C7622" t="n">
        <v>1.025914163222148</v>
      </c>
      <c r="D7622" t="n">
        <v>1.96084947415</v>
      </c>
      <c r="E7622" t="n">
        <v>0.5936663597348502</v>
      </c>
      <c r="F7622" t="n">
        <v>9.543292414250001</v>
      </c>
      <c r="G7622" t="n">
        <v>9.696143135843617</v>
      </c>
    </row>
    <row r="7623">
      <c r="A7623" s="3" t="n">
        <v>45371.47739641204</v>
      </c>
      <c r="B7623" t="n">
        <v>2.6815107627</v>
      </c>
      <c r="C7623" t="n">
        <v>0.6414079893503513</v>
      </c>
      <c r="D7623" t="n">
        <v>0.8379684358499999</v>
      </c>
      <c r="E7623" t="n">
        <v>-0.1169250079805366</v>
      </c>
      <c r="F7623" t="n">
        <v>8.985441129</v>
      </c>
      <c r="G7623" t="n">
        <v>9.659873046514361</v>
      </c>
    </row>
    <row r="7624">
      <c r="A7624" s="3" t="n">
        <v>45371.47739697916</v>
      </c>
      <c r="B7624" t="n">
        <v>0.4429271538999999</v>
      </c>
      <c r="C7624" t="n">
        <v>0.6391310863824027</v>
      </c>
      <c r="D7624" t="n">
        <v>0.5363060752</v>
      </c>
      <c r="E7624" t="n">
        <v>-0.5433104921069947</v>
      </c>
      <c r="F7624" t="n">
        <v>9.763549773249999</v>
      </c>
      <c r="G7624" t="n">
        <v>9.624540623796648</v>
      </c>
    </row>
    <row r="7625">
      <c r="A7625" s="3" t="n">
        <v>45371.4773975463</v>
      </c>
      <c r="B7625" t="n">
        <v>-0.1077358569</v>
      </c>
      <c r="C7625" t="n">
        <v>0.8054358688555967</v>
      </c>
      <c r="D7625" t="n">
        <v>-1.31202189685</v>
      </c>
      <c r="E7625" t="n">
        <v>-0.5120573386180668</v>
      </c>
      <c r="F7625" t="n">
        <v>10.05804347275</v>
      </c>
      <c r="G7625" t="n">
        <v>9.428561787077763</v>
      </c>
    </row>
    <row r="7626">
      <c r="A7626" s="3" t="n">
        <v>45371.47739811343</v>
      </c>
      <c r="B7626" t="n">
        <v>0.0622526142</v>
      </c>
      <c r="C7626" t="n">
        <v>0.5822775016235449</v>
      </c>
      <c r="D7626" t="n">
        <v>-2.7892466196</v>
      </c>
      <c r="E7626" t="n">
        <v>-0.3459313617772736</v>
      </c>
      <c r="F7626" t="n">
        <v>9.6701806586</v>
      </c>
      <c r="G7626" t="n">
        <v>9.503379394468674</v>
      </c>
    </row>
    <row r="7627">
      <c r="A7627" s="3" t="n">
        <v>45371.47739868055</v>
      </c>
      <c r="B7627" t="n">
        <v>0.2059004234</v>
      </c>
      <c r="C7627" t="n">
        <v>-0.01991298573776237</v>
      </c>
      <c r="D7627" t="n">
        <v>0.1652028259</v>
      </c>
      <c r="E7627" t="n">
        <v>-0.8722703602413779</v>
      </c>
      <c r="F7627" t="n">
        <v>9.038112646149999</v>
      </c>
      <c r="G7627" t="n">
        <v>9.703168697625317</v>
      </c>
    </row>
    <row r="7628">
      <c r="A7628" s="3" t="n">
        <v>45371.47739923611</v>
      </c>
      <c r="B7628" t="n">
        <v>1.0271092944</v>
      </c>
      <c r="C7628" t="n">
        <v>-0.2374013491018656</v>
      </c>
      <c r="D7628" t="n">
        <v>-0.0598597916</v>
      </c>
      <c r="E7628" t="n">
        <v>-0.4811784608411435</v>
      </c>
      <c r="F7628" t="n">
        <v>9.55525652725</v>
      </c>
      <c r="G7628" t="n">
        <v>9.771808115516228</v>
      </c>
    </row>
    <row r="7629">
      <c r="A7629" s="3" t="n">
        <v>45371.47739980324</v>
      </c>
      <c r="B7629" t="n">
        <v>-0.2370267305</v>
      </c>
      <c r="C7629" t="n">
        <v>0.1823768074349656</v>
      </c>
      <c r="D7629" t="n">
        <v>0.3399769422</v>
      </c>
      <c r="E7629" t="n">
        <v>-0.01898716025606068</v>
      </c>
      <c r="F7629" t="n">
        <v>9.770738047699998</v>
      </c>
      <c r="G7629" t="n">
        <v>9.704771136238373</v>
      </c>
    </row>
    <row r="7630">
      <c r="A7630" s="3" t="n">
        <v>45371.47740037037</v>
      </c>
      <c r="B7630" t="n">
        <v>-0.8619162751499999</v>
      </c>
      <c r="C7630" t="n">
        <v>0.139733744305828</v>
      </c>
      <c r="D7630" t="n">
        <v>1.0199308266</v>
      </c>
      <c r="E7630" t="n">
        <v>0.5497610733118898</v>
      </c>
      <c r="F7630" t="n">
        <v>10.4506919321</v>
      </c>
      <c r="G7630" t="n">
        <v>9.808106664703873</v>
      </c>
    </row>
    <row r="7631">
      <c r="A7631" s="3" t="n">
        <v>45371.4774009375</v>
      </c>
      <c r="B7631" t="n">
        <v>-0.9528925672</v>
      </c>
      <c r="C7631" t="n">
        <v>-0.08275292454953401</v>
      </c>
      <c r="D7631" t="n">
        <v>-0.83557561325</v>
      </c>
      <c r="E7631" t="n">
        <v>0.7515608311558297</v>
      </c>
      <c r="F7631" t="n">
        <v>10.23760323425</v>
      </c>
      <c r="G7631" t="n">
        <v>10.14872044481145</v>
      </c>
    </row>
    <row r="7632">
      <c r="A7632" s="3" t="n">
        <v>45371.47740149306</v>
      </c>
      <c r="B7632" t="n">
        <v>1.74777058295</v>
      </c>
      <c r="C7632" t="n">
        <v>-0.4701780740820527</v>
      </c>
      <c r="D7632" t="n">
        <v>2.23378815695</v>
      </c>
      <c r="E7632" t="n">
        <v>0.7161221354407945</v>
      </c>
      <c r="F7632" t="n">
        <v>9.548078059449999</v>
      </c>
      <c r="G7632" t="n">
        <v>10.40636886867147</v>
      </c>
    </row>
    <row r="7633">
      <c r="A7633" s="3" t="n">
        <v>45371.47740207176</v>
      </c>
      <c r="B7633" t="n">
        <v>0.3327984744</v>
      </c>
      <c r="C7633" t="n">
        <v>-0.4240015995221456</v>
      </c>
      <c r="D7633" t="n">
        <v>0.60333452795</v>
      </c>
      <c r="E7633" t="n">
        <v>0.956536480603033</v>
      </c>
      <c r="F7633" t="n">
        <v>10.2759178158</v>
      </c>
      <c r="G7633" t="n">
        <v>10.35687802072346</v>
      </c>
    </row>
    <row r="7634">
      <c r="A7634" s="3" t="n">
        <v>45371.47740262732</v>
      </c>
      <c r="B7634" t="n">
        <v>-1.9800018616</v>
      </c>
      <c r="C7634" t="n">
        <v>-0.2419640473148024</v>
      </c>
      <c r="D7634" t="n">
        <v>0.62967518985</v>
      </c>
      <c r="E7634" t="n">
        <v>1.160891865152567</v>
      </c>
      <c r="F7634" t="n">
        <v>10.94150495795</v>
      </c>
      <c r="G7634" t="n">
        <v>10.38210881672416</v>
      </c>
    </row>
    <row r="7635">
      <c r="A7635" s="3" t="n">
        <v>45371.47740319445</v>
      </c>
      <c r="B7635" t="n">
        <v>-0.9672593094499999</v>
      </c>
      <c r="C7635" t="n">
        <v>-0.1751098969103733</v>
      </c>
      <c r="D7635" t="n">
        <v>0.6919278040499999</v>
      </c>
      <c r="E7635" t="n">
        <v>1.181557585570633</v>
      </c>
      <c r="F7635" t="n">
        <v>10.9582645228</v>
      </c>
      <c r="G7635" t="n">
        <v>10.29259639006506</v>
      </c>
    </row>
    <row r="7636">
      <c r="A7636" s="3" t="n">
        <v>45371.47740375</v>
      </c>
      <c r="B7636" t="n">
        <v>-0.5363060752</v>
      </c>
      <c r="C7636" t="n">
        <v>-0.5141772666080433</v>
      </c>
      <c r="D7636" t="n">
        <v>2.0781664281</v>
      </c>
      <c r="E7636" t="n">
        <v>1.001685702860609</v>
      </c>
      <c r="F7636" t="n">
        <v>9.8377763071</v>
      </c>
      <c r="G7636" t="n">
        <v>10.31106329496599</v>
      </c>
    </row>
    <row r="7637">
      <c r="A7637" s="3" t="n">
        <v>45371.47740431713</v>
      </c>
      <c r="B7637" t="n">
        <v>1.47483190015</v>
      </c>
      <c r="C7637" t="n">
        <v>-0.7235053313466221</v>
      </c>
      <c r="D7637" t="n">
        <v>1.20907168515</v>
      </c>
      <c r="E7637" t="n">
        <v>0.618947949153498</v>
      </c>
      <c r="F7637" t="n">
        <v>9.607928044399999</v>
      </c>
      <c r="G7637" t="n">
        <v>10.27269993161856</v>
      </c>
    </row>
    <row r="7638">
      <c r="A7638" s="3" t="n">
        <v>45371.47740488426</v>
      </c>
      <c r="B7638" t="n">
        <v>-0.7733229990499999</v>
      </c>
      <c r="C7638" t="n">
        <v>-0.3379221632834508</v>
      </c>
      <c r="D7638" t="n">
        <v>0.7326254015499999</v>
      </c>
      <c r="E7638" t="n">
        <v>0.8964302654902123</v>
      </c>
      <c r="F7638" t="n">
        <v>10.50575627185</v>
      </c>
      <c r="G7638" t="n">
        <v>10.04239240223989</v>
      </c>
    </row>
    <row r="7639">
      <c r="A7639" s="3" t="n">
        <v>45371.47740545139</v>
      </c>
      <c r="B7639" t="n">
        <v>-0.7038919170499999</v>
      </c>
      <c r="C7639" t="n">
        <v>0.2014213217349657</v>
      </c>
      <c r="D7639" t="n">
        <v>-0.4357486861</v>
      </c>
      <c r="E7639" t="n">
        <v>0.8848828779669023</v>
      </c>
      <c r="F7639" t="n">
        <v>9.756371305449999</v>
      </c>
      <c r="G7639" t="n">
        <v>9.859506494799911</v>
      </c>
    </row>
    <row r="7640">
      <c r="A7640" s="3" t="n">
        <v>45371.4774065625</v>
      </c>
      <c r="B7640" t="n">
        <v>-1.07260234375</v>
      </c>
      <c r="C7640" t="n">
        <v>0.2426483411790217</v>
      </c>
      <c r="D7640" t="n">
        <v>-0.28969824765</v>
      </c>
      <c r="E7640" t="n">
        <v>0.804617802227275</v>
      </c>
      <c r="F7640" t="n">
        <v>10.09156260245</v>
      </c>
      <c r="G7640" t="n">
        <v>9.822929701920422</v>
      </c>
    </row>
    <row r="7641">
      <c r="A7641" s="3" t="n">
        <v>45371.47740659722</v>
      </c>
      <c r="B7641" t="n">
        <v>1.37666733365</v>
      </c>
      <c r="C7641" t="n">
        <v>0.1208952382337999</v>
      </c>
      <c r="D7641" t="n">
        <v>1.7741014382</v>
      </c>
      <c r="E7641" t="n">
        <v>0.1546683350235435</v>
      </c>
      <c r="F7641" t="n">
        <v>9.6989141431</v>
      </c>
      <c r="G7641" t="n">
        <v>9.99097540479152</v>
      </c>
    </row>
    <row r="7642">
      <c r="A7642" s="3" t="n">
        <v>45371.4774071412</v>
      </c>
      <c r="B7642" t="n">
        <v>0.9576782124000001</v>
      </c>
      <c r="C7642" t="n">
        <v>0.1000091539322846</v>
      </c>
      <c r="D7642" t="n">
        <v>1.43891994785</v>
      </c>
      <c r="E7642" t="n">
        <v>-0.1105182252404432</v>
      </c>
      <c r="F7642" t="n">
        <v>9.660599561549999</v>
      </c>
      <c r="G7642" t="n">
        <v>9.775654036765529</v>
      </c>
    </row>
    <row r="7643">
      <c r="A7643" s="3" t="n">
        <v>45371.47740770833</v>
      </c>
      <c r="B7643" t="n">
        <v>0.7422064986</v>
      </c>
      <c r="C7643" t="n">
        <v>0.5557276311902114</v>
      </c>
      <c r="D7643" t="n">
        <v>-0.7110801915</v>
      </c>
      <c r="E7643" t="n">
        <v>-0.3530132717926582</v>
      </c>
      <c r="F7643" t="n">
        <v>9.804257177399998</v>
      </c>
      <c r="G7643" t="n">
        <v>9.534436460676249</v>
      </c>
    </row>
    <row r="7644">
      <c r="A7644" s="3" t="n">
        <v>45371.47740827547</v>
      </c>
      <c r="B7644" t="n">
        <v>-0.5434845429999999</v>
      </c>
      <c r="C7644" t="n">
        <v>0.6878939334386968</v>
      </c>
      <c r="D7644" t="n">
        <v>-1.20667886255</v>
      </c>
      <c r="E7644" t="n">
        <v>-0.48248951165105</v>
      </c>
      <c r="F7644" t="n">
        <v>9.773130870299999</v>
      </c>
      <c r="G7644" t="n">
        <v>9.508233686218674</v>
      </c>
    </row>
    <row r="7645">
      <c r="A7645" s="3" t="n">
        <v>45371.47740883102</v>
      </c>
      <c r="B7645" t="n">
        <v>-0.21308869785</v>
      </c>
      <c r="C7645" t="n">
        <v>0.3843158014214464</v>
      </c>
      <c r="D7645" t="n">
        <v>-2.885008556849999</v>
      </c>
      <c r="E7645" t="n">
        <v>-0.8298389058745942</v>
      </c>
      <c r="F7645" t="n">
        <v>9.610320866999999</v>
      </c>
      <c r="G7645" t="n">
        <v>9.486992413740701</v>
      </c>
    </row>
    <row r="7646">
      <c r="A7646" s="3" t="n">
        <v>45371.47740939815</v>
      </c>
      <c r="B7646" t="n">
        <v>1.01034972955</v>
      </c>
      <c r="C7646" t="n">
        <v>-0.2875619981026815</v>
      </c>
      <c r="D7646" t="n">
        <v>-0.05027869455</v>
      </c>
      <c r="E7646" t="n">
        <v>-1.33772151472681</v>
      </c>
      <c r="F7646" t="n">
        <v>8.25042290485</v>
      </c>
      <c r="G7646" t="n">
        <v>9.50556090547753</v>
      </c>
    </row>
    <row r="7647">
      <c r="A7647" s="3" t="n">
        <v>45371.47740996528</v>
      </c>
      <c r="B7647" t="n">
        <v>0.48602738065</v>
      </c>
      <c r="C7647" t="n">
        <v>-0.3788488569286725</v>
      </c>
      <c r="D7647" t="n">
        <v>-0.6105228023999999</v>
      </c>
      <c r="E7647" t="n">
        <v>-1.229173694637999</v>
      </c>
      <c r="F7647" t="n">
        <v>9.722852175749999</v>
      </c>
      <c r="G7647" t="n">
        <v>9.226383638843497</v>
      </c>
    </row>
    <row r="7648">
      <c r="A7648" s="3" t="n">
        <v>45371.47741052083</v>
      </c>
      <c r="B7648" t="n">
        <v>-0.948106922</v>
      </c>
      <c r="C7648" t="n">
        <v>-0.3951000761313532</v>
      </c>
      <c r="D7648" t="n">
        <v>-0.5482701882</v>
      </c>
      <c r="E7648" t="n">
        <v>-0.7658805974949904</v>
      </c>
      <c r="F7648" t="n">
        <v>9.756371305449999</v>
      </c>
      <c r="G7648" t="n">
        <v>9.117695325349326</v>
      </c>
    </row>
    <row r="7649">
      <c r="A7649" s="3" t="n">
        <v>45371.47741108797</v>
      </c>
      <c r="B7649" t="n">
        <v>-2.05901404065</v>
      </c>
      <c r="C7649" t="n">
        <v>-0.3749520965427748</v>
      </c>
      <c r="D7649" t="n">
        <v>-1.31441471945</v>
      </c>
      <c r="E7649" t="n">
        <v>-0.7011199268426591</v>
      </c>
      <c r="F7649" t="n">
        <v>9.428368282899999</v>
      </c>
      <c r="G7649" t="n">
        <v>9.012953102662262</v>
      </c>
    </row>
    <row r="7650">
      <c r="A7650" s="3" t="n">
        <v>45371.47741277778</v>
      </c>
      <c r="B7650" t="n">
        <v>-0.7493849664</v>
      </c>
      <c r="C7650" t="n">
        <v>-0.8492158861829863</v>
      </c>
      <c r="D7650" t="n">
        <v>-1.21625015295</v>
      </c>
      <c r="E7650" t="n">
        <v>-0.7984557514100256</v>
      </c>
      <c r="F7650" t="n">
        <v>8.609552234499999</v>
      </c>
      <c r="G7650" t="n">
        <v>9.128946250299558</v>
      </c>
    </row>
    <row r="7651">
      <c r="A7651" s="3" t="n">
        <v>45371.47741280092</v>
      </c>
      <c r="B7651" t="n">
        <v>0.7685373538499999</v>
      </c>
      <c r="C7651" t="n">
        <v>-1.026962537539863</v>
      </c>
      <c r="D7651" t="n">
        <v>0.1029502117</v>
      </c>
      <c r="E7651" t="n">
        <v>-1.289048276220633</v>
      </c>
      <c r="F7651" t="n">
        <v>8.0397270296</v>
      </c>
      <c r="G7651" t="n">
        <v>9.217920477034173</v>
      </c>
    </row>
    <row r="7652">
      <c r="A7652" s="3" t="n">
        <v>45371.47741283565</v>
      </c>
      <c r="B7652" t="n">
        <v>-0.6536132225</v>
      </c>
      <c r="C7652" t="n">
        <v>-0.6857085820634052</v>
      </c>
      <c r="D7652" t="n">
        <v>-0.8595136459</v>
      </c>
      <c r="E7652" t="n">
        <v>-0.9171602434680679</v>
      </c>
      <c r="F7652" t="n">
        <v>9.864107162350001</v>
      </c>
      <c r="G7652" t="n">
        <v>9.04609596788907</v>
      </c>
    </row>
    <row r="7653">
      <c r="A7653" s="3" t="n">
        <v>45371.47741335648</v>
      </c>
      <c r="B7653" t="n">
        <v>-1.16837408765</v>
      </c>
      <c r="C7653" t="n">
        <v>-0.1183601849198138</v>
      </c>
      <c r="D7653" t="n">
        <v>-2.3534979335</v>
      </c>
      <c r="E7653" t="n">
        <v>-0.8630655276645711</v>
      </c>
      <c r="F7653" t="n">
        <v>9.145848503049999</v>
      </c>
      <c r="G7653" t="n">
        <v>9.062504459240934</v>
      </c>
    </row>
    <row r="7654">
      <c r="A7654" s="3" t="n">
        <v>45371.47741391203</v>
      </c>
      <c r="B7654" t="n">
        <v>-1.54426298215</v>
      </c>
      <c r="C7654" t="n">
        <v>0.01641361184044306</v>
      </c>
      <c r="D7654" t="n">
        <v>-1.1994905881</v>
      </c>
      <c r="E7654" t="n">
        <v>-0.7568007139832188</v>
      </c>
      <c r="F7654" t="n">
        <v>9.859321517149999</v>
      </c>
      <c r="G7654" t="n">
        <v>9.194877478356435</v>
      </c>
    </row>
    <row r="7655">
      <c r="A7655" s="3" t="n">
        <v>45371.47741447917</v>
      </c>
      <c r="B7655" t="n">
        <v>1.4317316734</v>
      </c>
      <c r="C7655" t="n">
        <v>-0.3087568890122387</v>
      </c>
      <c r="D7655" t="n">
        <v>-0.06703825939999999</v>
      </c>
      <c r="E7655" t="n">
        <v>-0.7441165551362493</v>
      </c>
      <c r="F7655" t="n">
        <v>8.84178351315</v>
      </c>
      <c r="G7655" t="n">
        <v>9.438667985659583</v>
      </c>
    </row>
    <row r="7656">
      <c r="A7656" s="3" t="n">
        <v>45371.47741503472</v>
      </c>
      <c r="B7656" t="n">
        <v>1.10133582825</v>
      </c>
      <c r="C7656" t="n">
        <v>-0.2567867873601407</v>
      </c>
      <c r="D7656" t="n">
        <v>1.48679601315</v>
      </c>
      <c r="E7656" t="n">
        <v>-0.6717955288170183</v>
      </c>
      <c r="F7656" t="n">
        <v>9.100365260349999</v>
      </c>
      <c r="G7656" t="n">
        <v>9.427239489480446</v>
      </c>
    </row>
    <row r="7657">
      <c r="A7657" s="3" t="n">
        <v>45371.47741672453</v>
      </c>
      <c r="B7657" t="n">
        <v>0.01197391965</v>
      </c>
      <c r="C7657" t="n">
        <v>0.2251783542574599</v>
      </c>
      <c r="D7657" t="n">
        <v>-1.92015187665</v>
      </c>
      <c r="E7657" t="n">
        <v>-0.09444775471270417</v>
      </c>
      <c r="F7657" t="n">
        <v>9.406823072849999</v>
      </c>
      <c r="G7657" t="n">
        <v>9.273201546035107</v>
      </c>
    </row>
    <row r="7658">
      <c r="A7658" s="3" t="n">
        <v>45371.47741675926</v>
      </c>
      <c r="B7658" t="n">
        <v>-1.52270796545</v>
      </c>
      <c r="C7658" t="n">
        <v>0.656604159312706</v>
      </c>
      <c r="D7658" t="n">
        <v>-0.1987219556</v>
      </c>
      <c r="E7658" t="n">
        <v>0.4426512418592087</v>
      </c>
      <c r="F7658" t="n">
        <v>9.591168479549999</v>
      </c>
      <c r="G7658" t="n">
        <v>9.249181654145829</v>
      </c>
    </row>
    <row r="7659">
      <c r="A7659" s="3" t="n">
        <v>45371.47741729167</v>
      </c>
      <c r="B7659" t="n">
        <v>-0.0957717439</v>
      </c>
      <c r="C7659" t="n">
        <v>0.4912863967315865</v>
      </c>
      <c r="D7659" t="n">
        <v>0.34715541</v>
      </c>
      <c r="E7659" t="n">
        <v>0.4633836200660852</v>
      </c>
      <c r="F7659" t="n">
        <v>9.567230446899998</v>
      </c>
      <c r="G7659" t="n">
        <v>9.295502896804686</v>
      </c>
    </row>
    <row r="7660">
      <c r="A7660" s="3" t="n">
        <v>45371.4774178588</v>
      </c>
      <c r="B7660" t="n">
        <v>2.22660968915</v>
      </c>
      <c r="C7660" t="n">
        <v>0.1916591102608396</v>
      </c>
      <c r="D7660" t="n">
        <v>1.21625015295</v>
      </c>
      <c r="E7660" t="n">
        <v>0.5665526640748267</v>
      </c>
      <c r="F7660" t="n">
        <v>8.750807221099999</v>
      </c>
      <c r="G7660" t="n">
        <v>9.525060251747345</v>
      </c>
    </row>
    <row r="7661">
      <c r="A7661" s="3" t="n">
        <v>45371.47741842593</v>
      </c>
      <c r="B7661" t="n">
        <v>1.35271949435</v>
      </c>
      <c r="C7661" t="n">
        <v>0.4683313378733112</v>
      </c>
      <c r="D7661" t="n">
        <v>1.8986066666</v>
      </c>
      <c r="E7661" t="n">
        <v>0.8601202866405621</v>
      </c>
      <c r="F7661" t="n">
        <v>9.502585010099999</v>
      </c>
      <c r="G7661" t="n">
        <v>9.402798345968325</v>
      </c>
    </row>
    <row r="7662">
      <c r="A7662" s="3" t="n">
        <v>45371.47741898148</v>
      </c>
      <c r="B7662" t="n">
        <v>0.4572938961499999</v>
      </c>
      <c r="C7662" t="n">
        <v>1.0100573359366</v>
      </c>
      <c r="D7662" t="n">
        <v>0.6871323522</v>
      </c>
      <c r="E7662" t="n">
        <v>1.3563284329873</v>
      </c>
      <c r="F7662" t="n">
        <v>9.191341552399999</v>
      </c>
      <c r="G7662" t="n">
        <v>9.283646451220772</v>
      </c>
    </row>
    <row r="7663">
      <c r="A7663" s="3" t="n">
        <v>45371.47741954861</v>
      </c>
      <c r="B7663" t="n">
        <v>-1.10612147345</v>
      </c>
      <c r="C7663" t="n">
        <v>1.202999791506647</v>
      </c>
      <c r="D7663" t="n">
        <v>0.208293246</v>
      </c>
      <c r="E7663" t="n">
        <v>1.099976658563057</v>
      </c>
      <c r="F7663" t="n">
        <v>10.0173360686</v>
      </c>
      <c r="G7663" t="n">
        <v>9.079292552527297</v>
      </c>
    </row>
    <row r="7664">
      <c r="A7664" s="3" t="n">
        <v>45371.47742010417</v>
      </c>
      <c r="B7664" t="n">
        <v>1.6974918884</v>
      </c>
      <c r="C7664" t="n">
        <v>0.9001357390527998</v>
      </c>
      <c r="D7664" t="n">
        <v>1.561022547</v>
      </c>
      <c r="E7664" t="n">
        <v>0.892943098471914</v>
      </c>
      <c r="F7664" t="n">
        <v>9.133874583399999</v>
      </c>
      <c r="G7664" t="n">
        <v>9.046247868097112</v>
      </c>
    </row>
    <row r="7665">
      <c r="A7665" s="3" t="n">
        <v>45371.47742068287</v>
      </c>
      <c r="B7665" t="n">
        <v>2.0422544758</v>
      </c>
      <c r="C7665" t="n">
        <v>0.6148348252658524</v>
      </c>
      <c r="D7665" t="n">
        <v>1.16837408765</v>
      </c>
      <c r="E7665" t="n">
        <v>0.4588450155806539</v>
      </c>
      <c r="F7665" t="n">
        <v>8.08043443375</v>
      </c>
      <c r="G7665" t="n">
        <v>9.089801235226949</v>
      </c>
    </row>
    <row r="7666">
      <c r="A7666" s="3" t="n">
        <v>45371.47742125</v>
      </c>
      <c r="B7666" t="n">
        <v>1.34793384915</v>
      </c>
      <c r="C7666" t="n">
        <v>0.7675337152293727</v>
      </c>
      <c r="D7666" t="n">
        <v>-0.0598597916</v>
      </c>
      <c r="E7666" t="n">
        <v>0.3610280022428915</v>
      </c>
      <c r="F7666" t="n">
        <v>9.00220069385</v>
      </c>
      <c r="G7666" t="n">
        <v>8.916152414869954</v>
      </c>
    </row>
    <row r="7667">
      <c r="A7667" s="3" t="n">
        <v>45371.47742180555</v>
      </c>
      <c r="B7667" t="n">
        <v>-0.48602738065</v>
      </c>
      <c r="C7667" t="n">
        <v>0.9519313097660866</v>
      </c>
      <c r="D7667" t="n">
        <v>-0.5171438811</v>
      </c>
      <c r="E7667" t="n">
        <v>0.116077955729371</v>
      </c>
      <c r="F7667" t="n">
        <v>8.729262011049999</v>
      </c>
      <c r="G7667" t="n">
        <v>8.93146068695725</v>
      </c>
    </row>
    <row r="7668">
      <c r="A7668" s="3" t="n">
        <v>45371.47742237269</v>
      </c>
      <c r="B7668" t="n">
        <v>0.2106860686</v>
      </c>
      <c r="C7668" t="n">
        <v>0.7690396417764591</v>
      </c>
      <c r="D7668" t="n">
        <v>0.1005573891</v>
      </c>
      <c r="E7668" t="n">
        <v>-0.2809024369576931</v>
      </c>
      <c r="F7668" t="n">
        <v>9.710878256099999</v>
      </c>
      <c r="G7668" t="n">
        <v>9.007356477224382</v>
      </c>
    </row>
    <row r="7669">
      <c r="A7669" s="3" t="n">
        <v>45371.47742293982</v>
      </c>
      <c r="B7669" t="n">
        <v>0.87867584</v>
      </c>
      <c r="C7669" t="n">
        <v>0.1649859366337999</v>
      </c>
      <c r="D7669" t="n">
        <v>-0.6967134492499999</v>
      </c>
      <c r="E7669" t="n">
        <v>-0.5824779550357826</v>
      </c>
      <c r="F7669" t="n">
        <v>9.210493939849998</v>
      </c>
      <c r="G7669" t="n">
        <v>9.25676043442788</v>
      </c>
    </row>
    <row r="7670">
      <c r="A7670" s="3" t="n">
        <v>45371.47742350694</v>
      </c>
      <c r="B7670" t="n">
        <v>0.9241590827</v>
      </c>
      <c r="C7670" t="n">
        <v>0.168585137199068</v>
      </c>
      <c r="D7670" t="n">
        <v>0.3782817171</v>
      </c>
      <c r="E7670" t="n">
        <v>-0.7004531203613074</v>
      </c>
      <c r="F7670" t="n">
        <v>8.93516243445</v>
      </c>
      <c r="G7670" t="n">
        <v>9.535089254391982</v>
      </c>
    </row>
    <row r="7671">
      <c r="A7671" s="3" t="n">
        <v>45371.4774240625</v>
      </c>
      <c r="B7671" t="n">
        <v>0.18914085855</v>
      </c>
      <c r="C7671" t="n">
        <v>0.469897041552682</v>
      </c>
      <c r="D7671" t="n">
        <v>-1.9752162164</v>
      </c>
      <c r="E7671" t="n">
        <v>-0.3473891465879962</v>
      </c>
      <c r="F7671" t="n">
        <v>9.876081081999999</v>
      </c>
      <c r="G7671" t="n">
        <v>9.512547583549093</v>
      </c>
    </row>
    <row r="7672">
      <c r="A7672" s="3" t="n">
        <v>45371.47742462963</v>
      </c>
      <c r="B7672" t="n">
        <v>-0.7924851931499999</v>
      </c>
      <c r="C7672" t="n">
        <v>0.8198919224845014</v>
      </c>
      <c r="D7672" t="n">
        <v>-0.42138194385</v>
      </c>
      <c r="E7672" t="n">
        <v>-0.334553819031353</v>
      </c>
      <c r="F7672" t="n">
        <v>9.818623919649999</v>
      </c>
      <c r="G7672" t="n">
        <v>9.653649115507019</v>
      </c>
    </row>
    <row r="7673">
      <c r="A7673" s="3" t="n">
        <v>45371.47742519676</v>
      </c>
      <c r="B7673" t="n">
        <v>0.6871323522</v>
      </c>
      <c r="C7673" t="n">
        <v>0.4078824386342669</v>
      </c>
      <c r="D7673" t="n">
        <v>0.46447236395</v>
      </c>
      <c r="E7673" t="n">
        <v>-0.3973221395810035</v>
      </c>
      <c r="F7673" t="n">
        <v>9.5768017373</v>
      </c>
      <c r="G7673" t="n">
        <v>9.672730479037321</v>
      </c>
    </row>
    <row r="7674">
      <c r="A7674" s="3" t="n">
        <v>45371.47742576389</v>
      </c>
      <c r="B7674" t="n">
        <v>1.9488755545</v>
      </c>
      <c r="C7674" t="n">
        <v>0.2429451695012827</v>
      </c>
      <c r="D7674" t="n">
        <v>-0.18196239075</v>
      </c>
      <c r="E7674" t="n">
        <v>-0.1015018677900936</v>
      </c>
      <c r="F7674" t="n">
        <v>9.9119930343</v>
      </c>
      <c r="G7674" t="n">
        <v>9.836740048224035</v>
      </c>
    </row>
    <row r="7675">
      <c r="A7675" s="3" t="n">
        <v>45371.47742631944</v>
      </c>
      <c r="B7675" t="n">
        <v>0.6799538843999999</v>
      </c>
      <c r="C7675" t="n">
        <v>0.1237724499095574</v>
      </c>
      <c r="D7675" t="n">
        <v>1.13964060315</v>
      </c>
      <c r="E7675" t="n">
        <v>0.1548174692533804</v>
      </c>
      <c r="F7675" t="n">
        <v>9.45230631555</v>
      </c>
      <c r="G7675" t="n">
        <v>9.927479700551892</v>
      </c>
    </row>
    <row r="7676">
      <c r="A7676" s="3" t="n">
        <v>45371.47742688657</v>
      </c>
      <c r="B7676" t="n">
        <v>-0.4836247513999999</v>
      </c>
      <c r="C7676" t="n">
        <v>0.4674453104747101</v>
      </c>
      <c r="D7676" t="n">
        <v>-1.17315973285</v>
      </c>
      <c r="E7676" t="n">
        <v>0.7903800780019836</v>
      </c>
      <c r="F7676" t="n">
        <v>10.3525273656</v>
      </c>
      <c r="G7676" t="n">
        <v>9.842254562970075</v>
      </c>
    </row>
    <row r="7677">
      <c r="A7677" s="3" t="n">
        <v>45371.47742800926</v>
      </c>
      <c r="B7677" t="n">
        <v>-1.85550643985</v>
      </c>
      <c r="C7677" t="n">
        <v>0.3780795949571107</v>
      </c>
      <c r="D7677" t="n">
        <v>0.5865749630999999</v>
      </c>
      <c r="E7677" t="n">
        <v>0.6301425258700484</v>
      </c>
      <c r="F7677" t="n">
        <v>9.8449547749</v>
      </c>
      <c r="G7677" t="n">
        <v>9.980085268552127</v>
      </c>
    </row>
    <row r="7678">
      <c r="A7678" s="3" t="n">
        <v>45371.47742804398</v>
      </c>
      <c r="B7678" t="n">
        <v>1.2856910416</v>
      </c>
      <c r="C7678" t="n">
        <v>-0.176331979231236</v>
      </c>
      <c r="D7678" t="n">
        <v>1.7741014382</v>
      </c>
      <c r="E7678" t="n">
        <v>0.375325206429255</v>
      </c>
      <c r="F7678" t="n">
        <v>10.1202862803</v>
      </c>
      <c r="G7678" t="n">
        <v>10.07102704302287</v>
      </c>
    </row>
    <row r="7679">
      <c r="A7679" s="3" t="n">
        <v>45371.47742913194</v>
      </c>
      <c r="B7679" t="n">
        <v>0.3040649899</v>
      </c>
      <c r="C7679" t="n">
        <v>-0.5189540881089759</v>
      </c>
      <c r="D7679" t="n">
        <v>0.9840188742999999</v>
      </c>
      <c r="E7679" t="n">
        <v>0.3983639304134043</v>
      </c>
      <c r="F7679" t="n">
        <v>10.002979133</v>
      </c>
      <c r="G7679" t="n">
        <v>10.18351530766576</v>
      </c>
    </row>
    <row r="7680">
      <c r="A7680" s="3" t="n">
        <v>45371.47742916667</v>
      </c>
      <c r="B7680" t="n">
        <v>1.1875264751</v>
      </c>
      <c r="C7680" t="n">
        <v>-0.2315789878393946</v>
      </c>
      <c r="D7680" t="n">
        <v>0.8523351781</v>
      </c>
      <c r="E7680" t="n">
        <v>0.6202889228185331</v>
      </c>
      <c r="F7680" t="n">
        <v>9.9790312937</v>
      </c>
      <c r="G7680" t="n">
        <v>10.22155539445306</v>
      </c>
    </row>
    <row r="7681">
      <c r="A7681" s="3" t="n">
        <v>45371.47742971065</v>
      </c>
      <c r="B7681" t="n">
        <v>-2.18830491425</v>
      </c>
      <c r="C7681" t="n">
        <v>0.08923802333368325</v>
      </c>
      <c r="D7681" t="n">
        <v>-1.38623862405</v>
      </c>
      <c r="E7681" t="n">
        <v>1.080864114914805</v>
      </c>
      <c r="F7681" t="n">
        <v>10.7332019053</v>
      </c>
      <c r="G7681" t="n">
        <v>10.15603055945842</v>
      </c>
    </row>
    <row r="7682">
      <c r="A7682" s="3" t="n">
        <v>45371.47743027778</v>
      </c>
      <c r="B7682" t="n">
        <v>-1.0845762634</v>
      </c>
      <c r="C7682" t="n">
        <v>0.1214229228692312</v>
      </c>
      <c r="D7682" t="n">
        <v>0.42377476645</v>
      </c>
      <c r="E7682" t="n">
        <v>0.9152737091762264</v>
      </c>
      <c r="F7682" t="n">
        <v>10.0388910853</v>
      </c>
      <c r="G7682" t="n">
        <v>10.19144212115586</v>
      </c>
    </row>
    <row r="7683">
      <c r="A7683" s="3" t="n">
        <v>45371.47743083334</v>
      </c>
      <c r="B7683" t="n">
        <v>0.6943206266499999</v>
      </c>
      <c r="C7683" t="n">
        <v>-0.4002678149321691</v>
      </c>
      <c r="D7683" t="n">
        <v>2.25773599625</v>
      </c>
      <c r="E7683" t="n">
        <v>0.7534444394541979</v>
      </c>
      <c r="F7683" t="n">
        <v>10.36928693045</v>
      </c>
      <c r="G7683" t="n">
        <v>10.17356633551448</v>
      </c>
    </row>
    <row r="7684">
      <c r="A7684" s="3" t="n">
        <v>45371.47743140046</v>
      </c>
      <c r="B7684" t="n">
        <v>1.434124496</v>
      </c>
      <c r="C7684" t="n">
        <v>-0.2010745000710963</v>
      </c>
      <c r="D7684" t="n">
        <v>2.39659816025</v>
      </c>
      <c r="E7684" t="n">
        <v>0.8138572209613076</v>
      </c>
      <c r="F7684" t="n">
        <v>9.68215457825</v>
      </c>
      <c r="G7684" t="n">
        <v>10.18765113086215</v>
      </c>
    </row>
    <row r="7685">
      <c r="A7685" s="3" t="n">
        <v>45371.47743196759</v>
      </c>
      <c r="B7685" t="n">
        <v>-0.1771669389</v>
      </c>
      <c r="C7685" t="n">
        <v>0.01597274691759908</v>
      </c>
      <c r="D7685" t="n">
        <v>0.6320680124499999</v>
      </c>
      <c r="E7685" t="n">
        <v>1.070549576453966</v>
      </c>
      <c r="F7685" t="n">
        <v>10.1490197648</v>
      </c>
      <c r="G7685" t="n">
        <v>10.04555693275912</v>
      </c>
    </row>
    <row r="7686">
      <c r="A7686" s="3" t="n">
        <v>45371.47743253472</v>
      </c>
      <c r="B7686" t="n">
        <v>-1.0199308266</v>
      </c>
      <c r="C7686" t="n">
        <v>0.5162835247222627</v>
      </c>
      <c r="D7686" t="n">
        <v>-0.5410917204</v>
      </c>
      <c r="E7686" t="n">
        <v>0.9647290337347347</v>
      </c>
      <c r="F7686" t="n">
        <v>10.1131078125</v>
      </c>
      <c r="G7686" t="n">
        <v>9.975750980704689</v>
      </c>
    </row>
    <row r="7687">
      <c r="A7687" s="3" t="n">
        <v>45371.47743309028</v>
      </c>
      <c r="B7687" t="n">
        <v>-0.5123582359</v>
      </c>
      <c r="C7687" t="n">
        <v>0.138351235249068</v>
      </c>
      <c r="D7687" t="n">
        <v>0.09816456649999999</v>
      </c>
      <c r="E7687" t="n">
        <v>0.2698685612889284</v>
      </c>
      <c r="F7687" t="n">
        <v>10.13704584515</v>
      </c>
      <c r="G7687" t="n">
        <v>10.05795615013231</v>
      </c>
    </row>
    <row r="7688">
      <c r="A7688" s="3" t="n">
        <v>45371.4774336574</v>
      </c>
      <c r="B7688" t="n">
        <v>1.6352392742</v>
      </c>
      <c r="C7688" t="n">
        <v>-0.2332079204089751</v>
      </c>
      <c r="D7688" t="n">
        <v>0.6153084475999999</v>
      </c>
      <c r="E7688" t="n">
        <v>-0.3267407535375302</v>
      </c>
      <c r="F7688" t="n">
        <v>9.9119930343</v>
      </c>
      <c r="G7688" t="n">
        <v>9.957098000906321</v>
      </c>
    </row>
    <row r="7689">
      <c r="A7689" s="3" t="n">
        <v>45371.47743422454</v>
      </c>
      <c r="B7689" t="n">
        <v>0.21548152045</v>
      </c>
      <c r="C7689" t="n">
        <v>-0.1702608856642196</v>
      </c>
      <c r="D7689" t="n">
        <v>0.5530558334</v>
      </c>
      <c r="E7689" t="n">
        <v>-0.6327024501285567</v>
      </c>
      <c r="F7689" t="n">
        <v>9.51216610715</v>
      </c>
      <c r="G7689" t="n">
        <v>9.939830821907371</v>
      </c>
    </row>
    <row r="7690">
      <c r="A7690" s="3" t="n">
        <v>45371.47743479167</v>
      </c>
      <c r="B7690" t="n">
        <v>-0.32082455475</v>
      </c>
      <c r="C7690" t="n">
        <v>0.3290721988525651</v>
      </c>
      <c r="D7690" t="n">
        <v>-2.1404190423</v>
      </c>
      <c r="E7690" t="n">
        <v>-0.3530057282157352</v>
      </c>
      <c r="F7690" t="n">
        <v>10.34055344595</v>
      </c>
      <c r="G7690" t="n">
        <v>9.715886596834526</v>
      </c>
    </row>
    <row r="7691">
      <c r="A7691" s="3" t="n">
        <v>45371.47743590278</v>
      </c>
      <c r="B7691" t="n">
        <v>-1.45088406085</v>
      </c>
      <c r="C7691" t="n">
        <v>0.4447034376721459</v>
      </c>
      <c r="D7691" t="n">
        <v>-0.96486648685</v>
      </c>
      <c r="E7691" t="n">
        <v>-0.4112041498653857</v>
      </c>
      <c r="F7691" t="n">
        <v>9.6749663038</v>
      </c>
      <c r="G7691" t="n">
        <v>9.553633880994548</v>
      </c>
    </row>
    <row r="7692">
      <c r="A7692" s="3" t="n">
        <v>45371.4774359375</v>
      </c>
      <c r="B7692" t="n">
        <v>0.8499423555</v>
      </c>
      <c r="C7692" t="n">
        <v>0.1426545487124713</v>
      </c>
      <c r="D7692" t="n">
        <v>-0.31603890955</v>
      </c>
      <c r="E7692" t="n">
        <v>-0.9204382019530331</v>
      </c>
      <c r="F7692" t="n">
        <v>9.057265033599998</v>
      </c>
      <c r="G7692" t="n">
        <v>9.46454183730399</v>
      </c>
    </row>
    <row r="7693">
      <c r="A7693" s="3" t="n">
        <v>45371.47743648148</v>
      </c>
      <c r="B7693" t="n">
        <v>1.44609841565</v>
      </c>
      <c r="C7693" t="n">
        <v>-0.2805954362362479</v>
      </c>
      <c r="D7693" t="n">
        <v>-0.34955803925</v>
      </c>
      <c r="E7693" t="n">
        <v>-0.9028460548039652</v>
      </c>
      <c r="F7693" t="n">
        <v>9.445127847749999</v>
      </c>
      <c r="G7693" t="n">
        <v>9.376313053125317</v>
      </c>
    </row>
    <row r="7694">
      <c r="A7694" s="3" t="n">
        <v>45371.47743704861</v>
      </c>
      <c r="B7694" t="n">
        <v>0.5410917204</v>
      </c>
      <c r="C7694" t="n">
        <v>-0.1531281423497673</v>
      </c>
      <c r="D7694" t="n">
        <v>0.3136362803</v>
      </c>
      <c r="E7694" t="n">
        <v>-0.8440387522000025</v>
      </c>
      <c r="F7694" t="n">
        <v>8.942340902250001</v>
      </c>
      <c r="G7694" t="n">
        <v>9.322680690009232</v>
      </c>
    </row>
    <row r="7695">
      <c r="A7695" s="3" t="n">
        <v>45371.47743761574</v>
      </c>
      <c r="B7695" t="n">
        <v>-1.6352392742</v>
      </c>
      <c r="C7695" t="n">
        <v>-0.1052386357672496</v>
      </c>
      <c r="D7695" t="n">
        <v>-2.46842206485</v>
      </c>
      <c r="E7695" t="n">
        <v>-0.5667064387474373</v>
      </c>
      <c r="F7695" t="n">
        <v>9.45949459</v>
      </c>
      <c r="G7695" t="n">
        <v>9.128003874667273</v>
      </c>
    </row>
    <row r="7696">
      <c r="A7696" s="3" t="n">
        <v>45371.4774381713</v>
      </c>
      <c r="B7696" t="n">
        <v>-1.3239958165</v>
      </c>
      <c r="C7696" t="n">
        <v>-0.2540486518116557</v>
      </c>
      <c r="D7696" t="n">
        <v>-1.7429751311</v>
      </c>
      <c r="E7696" t="n">
        <v>-0.9271300404635223</v>
      </c>
      <c r="F7696" t="n">
        <v>9.497799364899999</v>
      </c>
      <c r="G7696" t="n">
        <v>9.255236746186039</v>
      </c>
    </row>
    <row r="7697">
      <c r="A7697" s="3" t="n">
        <v>45371.47743930556</v>
      </c>
      <c r="B7697" t="n">
        <v>-0.3327984744</v>
      </c>
      <c r="C7697" t="n">
        <v>-0.7803774092986037</v>
      </c>
      <c r="D7697" t="n">
        <v>0.8978282274499999</v>
      </c>
      <c r="E7697" t="n">
        <v>-1.389700325781356</v>
      </c>
      <c r="F7697" t="n">
        <v>9.08120306625</v>
      </c>
      <c r="G7697" t="n">
        <v>9.306954503760398</v>
      </c>
    </row>
    <row r="7698">
      <c r="A7698" s="3" t="n">
        <v>45371.47743986111</v>
      </c>
      <c r="B7698" t="n">
        <v>0.5746108501</v>
      </c>
      <c r="C7698" t="n">
        <v>-0.7695965177686503</v>
      </c>
      <c r="D7698" t="n">
        <v>-1.69030361395</v>
      </c>
      <c r="E7698" t="n">
        <v>-1.494051471153268</v>
      </c>
      <c r="F7698" t="n">
        <v>9.272746554049998</v>
      </c>
      <c r="G7698" t="n">
        <v>9.29396201835119</v>
      </c>
    </row>
    <row r="7699">
      <c r="A7699" s="3" t="n">
        <v>45371.47744042824</v>
      </c>
      <c r="B7699" t="n">
        <v>-0.51954651035</v>
      </c>
      <c r="C7699" t="n">
        <v>-0.2631027957245928</v>
      </c>
      <c r="D7699" t="n">
        <v>-1.28089558975</v>
      </c>
      <c r="E7699" t="n">
        <v>-1.293206707288465</v>
      </c>
      <c r="F7699" t="n">
        <v>9.00220069385</v>
      </c>
      <c r="G7699" t="n">
        <v>9.303198945418906</v>
      </c>
    </row>
    <row r="7700">
      <c r="A7700" s="3" t="n">
        <v>45371.47744099537</v>
      </c>
      <c r="B7700" t="n">
        <v>-0.9121949697</v>
      </c>
      <c r="C7700" t="n">
        <v>0.2486761391863644</v>
      </c>
      <c r="D7700" t="n">
        <v>-2.50672683975</v>
      </c>
      <c r="E7700" t="n">
        <v>-0.7187002328618901</v>
      </c>
      <c r="F7700" t="n">
        <v>9.8784739046</v>
      </c>
      <c r="G7700" t="n">
        <v>9.174285753570187</v>
      </c>
    </row>
    <row r="7701">
      <c r="A7701" s="3" t="n">
        <v>45371.4774415625</v>
      </c>
      <c r="B7701" t="n">
        <v>-0.1316836962</v>
      </c>
      <c r="C7701" t="n">
        <v>0.3498363515198146</v>
      </c>
      <c r="D7701" t="n">
        <v>-1.2976551546</v>
      </c>
      <c r="E7701" t="n">
        <v>-0.925299877264688</v>
      </c>
      <c r="F7701" t="n">
        <v>8.96868156415</v>
      </c>
      <c r="G7701" t="n">
        <v>9.274754379915061</v>
      </c>
    </row>
    <row r="7702">
      <c r="A7702" s="3" t="n">
        <v>45371.47744211806</v>
      </c>
      <c r="B7702" t="n">
        <v>1.62326535455</v>
      </c>
      <c r="C7702" t="n">
        <v>0.1439577359149187</v>
      </c>
      <c r="D7702" t="n">
        <v>0.8068421287499999</v>
      </c>
      <c r="E7702" t="n">
        <v>-0.9678267235905623</v>
      </c>
      <c r="F7702" t="n">
        <v>9.275139376649999</v>
      </c>
      <c r="G7702" t="n">
        <v>9.392316568693033</v>
      </c>
    </row>
    <row r="7703">
      <c r="A7703" s="3" t="n">
        <v>45371.47744267361</v>
      </c>
      <c r="B7703" t="n">
        <v>1.2521719119</v>
      </c>
      <c r="C7703" t="n">
        <v>0.3644083019214462</v>
      </c>
      <c r="D7703" t="n">
        <v>0.612915625</v>
      </c>
      <c r="E7703" t="n">
        <v>-0.2104942331529143</v>
      </c>
      <c r="F7703" t="n">
        <v>9.13627721265</v>
      </c>
      <c r="G7703" t="n">
        <v>9.440712477880329</v>
      </c>
    </row>
    <row r="7704">
      <c r="A7704" s="3" t="n">
        <v>45371.47744325231</v>
      </c>
      <c r="B7704" t="n">
        <v>-0.09816456649999999</v>
      </c>
      <c r="C7704" t="n">
        <v>0.7874078629756434</v>
      </c>
      <c r="D7704" t="n">
        <v>-0.2370267305</v>
      </c>
      <c r="E7704" t="n">
        <v>0.3728433010435909</v>
      </c>
      <c r="F7704" t="n">
        <v>9.3254180712</v>
      </c>
      <c r="G7704" t="n">
        <v>9.348259519217976</v>
      </c>
    </row>
    <row r="7705">
      <c r="A7705" s="3" t="n">
        <v>45371.47744381944</v>
      </c>
      <c r="B7705" t="n">
        <v>-0.12210259915</v>
      </c>
      <c r="C7705" t="n">
        <v>1.054229962153849</v>
      </c>
      <c r="D7705" t="n">
        <v>-1.52270796545</v>
      </c>
      <c r="E7705" t="n">
        <v>0.8011102218326365</v>
      </c>
      <c r="F7705" t="n">
        <v>10.08916977985</v>
      </c>
      <c r="G7705" t="n">
        <v>9.228695013672054</v>
      </c>
    </row>
    <row r="7706">
      <c r="A7706" s="3" t="n">
        <v>45371.477444375</v>
      </c>
      <c r="B7706" t="n">
        <v>0.36152215225</v>
      </c>
      <c r="C7706" t="n">
        <v>0.8150783660498857</v>
      </c>
      <c r="D7706" t="n">
        <v>1.8028349227</v>
      </c>
      <c r="E7706" t="n">
        <v>0.7268178074108413</v>
      </c>
      <c r="F7706" t="n">
        <v>9.1314817608</v>
      </c>
      <c r="G7706" t="n">
        <v>9.294090190580912</v>
      </c>
    </row>
    <row r="7707">
      <c r="A7707" s="3" t="n">
        <v>45371.47744495371</v>
      </c>
      <c r="B7707" t="n">
        <v>2.7581203125</v>
      </c>
      <c r="C7707" t="n">
        <v>0.7032924769965054</v>
      </c>
      <c r="D7707" t="n">
        <v>2.3750529502</v>
      </c>
      <c r="E7707" t="n">
        <v>0.7501195736363657</v>
      </c>
      <c r="F7707" t="n">
        <v>8.91121459515</v>
      </c>
      <c r="G7707" t="n">
        <v>9.138968669458883</v>
      </c>
    </row>
    <row r="7708">
      <c r="A7708" s="3" t="n">
        <v>45371.47744550926</v>
      </c>
      <c r="B7708" t="n">
        <v>1.13724778055</v>
      </c>
      <c r="C7708" t="n">
        <v>1.069543606182287</v>
      </c>
      <c r="D7708" t="n">
        <v>1.0510571337</v>
      </c>
      <c r="E7708" t="n">
        <v>1.204197208616903</v>
      </c>
      <c r="F7708" t="n">
        <v>8.45393050565</v>
      </c>
      <c r="G7708" t="n">
        <v>8.961568519735339</v>
      </c>
    </row>
    <row r="7709">
      <c r="A7709" s="3" t="n">
        <v>45371.47744607639</v>
      </c>
      <c r="B7709" t="n">
        <v>0.6009417053499999</v>
      </c>
      <c r="C7709" t="n">
        <v>1.379105189118302</v>
      </c>
      <c r="D7709" t="n">
        <v>0.08379782425</v>
      </c>
      <c r="E7709" t="n">
        <v>1.302453601021449</v>
      </c>
      <c r="F7709" t="n">
        <v>9.2272535047</v>
      </c>
      <c r="G7709" t="n">
        <v>8.743931616483824</v>
      </c>
    </row>
    <row r="7710">
      <c r="A7710" s="3" t="n">
        <v>45371.47744663194</v>
      </c>
      <c r="B7710" t="n">
        <v>-0.16040737405</v>
      </c>
      <c r="C7710" t="n">
        <v>1.151315065655481</v>
      </c>
      <c r="D7710" t="n">
        <v>0.5434845429999999</v>
      </c>
      <c r="E7710" t="n">
        <v>1.041941201034269</v>
      </c>
      <c r="F7710" t="n">
        <v>8.963886112299999</v>
      </c>
      <c r="G7710" t="n">
        <v>8.625282558286504</v>
      </c>
    </row>
    <row r="7711">
      <c r="A7711" s="3" t="n">
        <v>45371.47744719907</v>
      </c>
      <c r="B7711" t="n">
        <v>2.0853448959</v>
      </c>
      <c r="C7711" t="n">
        <v>0.7472866176118902</v>
      </c>
      <c r="D7711" t="n">
        <v>1.8315684072</v>
      </c>
      <c r="E7711" t="n">
        <v>0.2749530235723783</v>
      </c>
      <c r="F7711" t="n">
        <v>8.2671824697</v>
      </c>
      <c r="G7711" t="n">
        <v>8.774253549690583</v>
      </c>
    </row>
    <row r="7712">
      <c r="A7712" s="3" t="n">
        <v>45371.47744776621</v>
      </c>
      <c r="B7712" t="n">
        <v>1.74777058295</v>
      </c>
      <c r="C7712" t="n">
        <v>0.4841920512439407</v>
      </c>
      <c r="D7712" t="n">
        <v>1.01274255215</v>
      </c>
      <c r="E7712" t="n">
        <v>0.2336754850222617</v>
      </c>
      <c r="F7712" t="n">
        <v>8.609552234499999</v>
      </c>
      <c r="G7712" t="n">
        <v>8.800907704360046</v>
      </c>
    </row>
    <row r="7713">
      <c r="A7713" s="3" t="n">
        <v>45371.47744832176</v>
      </c>
      <c r="B7713" t="n">
        <v>-0.15083608365</v>
      </c>
      <c r="C7713" t="n">
        <v>0.8775827528445248</v>
      </c>
      <c r="D7713" t="n">
        <v>-1.5586297244</v>
      </c>
      <c r="E7713" t="n">
        <v>0.3050610163657352</v>
      </c>
      <c r="F7713" t="n">
        <v>8.896857659549999</v>
      </c>
      <c r="G7713" t="n">
        <v>8.825496381949325</v>
      </c>
    </row>
    <row r="7714">
      <c r="A7714" s="3" t="n">
        <v>45371.47744888889</v>
      </c>
      <c r="B7714" t="n">
        <v>-0.7781184509</v>
      </c>
      <c r="C7714" t="n">
        <v>0.8480376937642216</v>
      </c>
      <c r="D7714" t="n">
        <v>-0.6224967220500001</v>
      </c>
      <c r="E7714" t="n">
        <v>0.08455437643741281</v>
      </c>
      <c r="F7714" t="n">
        <v>9.28471066705</v>
      </c>
      <c r="G7714" t="n">
        <v>8.818002135447461</v>
      </c>
    </row>
    <row r="7715">
      <c r="A7715" s="3" t="n">
        <v>45371.47744945602</v>
      </c>
      <c r="B7715" t="n">
        <v>0.8858543077999999</v>
      </c>
      <c r="C7715" t="n">
        <v>0.5288326764016332</v>
      </c>
      <c r="D7715" t="n">
        <v>0.1675956485</v>
      </c>
      <c r="E7715" t="n">
        <v>-0.5618184980724958</v>
      </c>
      <c r="F7715" t="n">
        <v>9.18176045535</v>
      </c>
      <c r="G7715" t="n">
        <v>9.095021596191634</v>
      </c>
    </row>
    <row r="7716">
      <c r="A7716" s="3" t="n">
        <v>45371.47745057871</v>
      </c>
      <c r="B7716" t="n">
        <v>1.8052277453</v>
      </c>
      <c r="C7716" t="n">
        <v>-0.003438293783566526</v>
      </c>
      <c r="D7716" t="n">
        <v>1.41257928595</v>
      </c>
      <c r="E7716" t="n">
        <v>-0.717123305254431</v>
      </c>
      <c r="F7716" t="n">
        <v>8.693350058749999</v>
      </c>
      <c r="G7716" t="n">
        <v>9.361987731970423</v>
      </c>
    </row>
    <row r="7717">
      <c r="A7717" s="3" t="n">
        <v>45371.47745061343</v>
      </c>
      <c r="B7717" t="n">
        <v>1.0606284241</v>
      </c>
      <c r="C7717" t="n">
        <v>0.1661581627689981</v>
      </c>
      <c r="D7717" t="n">
        <v>-1.24737646005</v>
      </c>
      <c r="E7717" t="n">
        <v>-0.2290564157163177</v>
      </c>
      <c r="F7717" t="n">
        <v>9.30865850635</v>
      </c>
      <c r="G7717" t="n">
        <v>9.375845328496762</v>
      </c>
    </row>
    <row r="7718">
      <c r="A7718" s="3" t="n">
        <v>45371.47745114583</v>
      </c>
      <c r="B7718" t="n">
        <v>-1.58496057965</v>
      </c>
      <c r="C7718" t="n">
        <v>0.457670663528323</v>
      </c>
      <c r="D7718" t="n">
        <v>-1.6974918884</v>
      </c>
      <c r="E7718" t="n">
        <v>0.1661053120118886</v>
      </c>
      <c r="F7718" t="n">
        <v>9.78271196735</v>
      </c>
      <c r="G7718" t="n">
        <v>9.426481314281027</v>
      </c>
    </row>
    <row r="7719">
      <c r="A7719" s="3" t="n">
        <v>45371.47745171296</v>
      </c>
      <c r="B7719" t="n">
        <v>-0.6967134492499999</v>
      </c>
      <c r="C7719" t="n">
        <v>0.5620171684574609</v>
      </c>
      <c r="D7719" t="n">
        <v>-0.8020564835499999</v>
      </c>
      <c r="E7719" t="n">
        <v>0.06365167340734287</v>
      </c>
      <c r="F7719" t="n">
        <v>10.16099368445</v>
      </c>
      <c r="G7719" t="n">
        <v>9.480908038906437</v>
      </c>
    </row>
    <row r="7720">
      <c r="A7720" s="3" t="n">
        <v>45371.47745228009</v>
      </c>
      <c r="B7720" t="n">
        <v>0.73501822415</v>
      </c>
      <c r="C7720" t="n">
        <v>0.09855728968648045</v>
      </c>
      <c r="D7720" t="n">
        <v>2.4516625</v>
      </c>
      <c r="E7720" t="n">
        <v>-0.283179362784966</v>
      </c>
      <c r="F7720" t="n">
        <v>9.282317844449999</v>
      </c>
      <c r="G7720" t="n">
        <v>9.687043044689421</v>
      </c>
    </row>
    <row r="7721">
      <c r="A7721" s="3" t="n">
        <v>45371.47745284722</v>
      </c>
      <c r="B7721" t="n">
        <v>2.0159138139</v>
      </c>
      <c r="C7721" t="n">
        <v>-0.09323493041806563</v>
      </c>
      <c r="D7721" t="n">
        <v>1.2210456048</v>
      </c>
      <c r="E7721" t="n">
        <v>-0.2816279461831011</v>
      </c>
      <c r="F7721" t="n">
        <v>9.117124825199999</v>
      </c>
      <c r="G7721" t="n">
        <v>9.793174131325319</v>
      </c>
    </row>
    <row r="7722">
      <c r="A7722" s="3" t="n">
        <v>45371.47745340277</v>
      </c>
      <c r="B7722" t="n">
        <v>0.18435521335</v>
      </c>
      <c r="C7722" t="n">
        <v>0.3849188303888123</v>
      </c>
      <c r="D7722" t="n">
        <v>-1.0965403764</v>
      </c>
      <c r="E7722" t="n">
        <v>0.7226749435426595</v>
      </c>
      <c r="F7722" t="n">
        <v>10.05565065015</v>
      </c>
      <c r="G7722" t="n">
        <v>9.824817264881844</v>
      </c>
    </row>
    <row r="7723">
      <c r="A7723" s="3" t="n">
        <v>45371.47745396991</v>
      </c>
      <c r="B7723" t="n">
        <v>-0.1053430343</v>
      </c>
      <c r="C7723" t="n">
        <v>0.8750156507582777</v>
      </c>
      <c r="D7723" t="n">
        <v>-0.7254469337499999</v>
      </c>
      <c r="E7723" t="n">
        <v>0.9791609936361333</v>
      </c>
      <c r="F7723" t="n">
        <v>10.0388910853</v>
      </c>
      <c r="G7723" t="n">
        <v>9.918693536494317</v>
      </c>
    </row>
    <row r="7724">
      <c r="A7724" s="3" t="n">
        <v>45371.47745453704</v>
      </c>
      <c r="B7724" t="n">
        <v>-1.10133582825</v>
      </c>
      <c r="C7724" t="n">
        <v>0.689691864990678</v>
      </c>
      <c r="D7724" t="n">
        <v>-0.1628100033</v>
      </c>
      <c r="E7724" t="n">
        <v>0.8050698453595595</v>
      </c>
      <c r="F7724" t="n">
        <v>10.37646539825</v>
      </c>
      <c r="G7724" t="n">
        <v>9.950962352608302</v>
      </c>
    </row>
    <row r="7725">
      <c r="A7725" s="3" t="n">
        <v>45371.47745509259</v>
      </c>
      <c r="B7725" t="n">
        <v>1.4939842876</v>
      </c>
      <c r="C7725" t="n">
        <v>0.2601145105934738</v>
      </c>
      <c r="D7725" t="n">
        <v>2.7916394422</v>
      </c>
      <c r="E7725" t="n">
        <v>0.2730543966981359</v>
      </c>
      <c r="F7725" t="n">
        <v>9.74919283765</v>
      </c>
      <c r="G7725" t="n">
        <v>10.17775290641017</v>
      </c>
    </row>
    <row r="7726">
      <c r="A7726" s="3" t="n">
        <v>45371.47745565973</v>
      </c>
      <c r="B7726" t="n">
        <v>2.2529405444</v>
      </c>
      <c r="C7726" t="n">
        <v>0.06722241411421911</v>
      </c>
      <c r="D7726" t="n">
        <v>3.3087833233</v>
      </c>
      <c r="E7726" t="n">
        <v>0.553900302547554</v>
      </c>
      <c r="F7726" t="n">
        <v>10.3860464953</v>
      </c>
      <c r="G7726" t="n">
        <v>10.22779555558045</v>
      </c>
    </row>
    <row r="7727">
      <c r="A7727" s="3" t="n">
        <v>45371.47745622685</v>
      </c>
      <c r="B7727" t="n">
        <v>-0.29448389285</v>
      </c>
      <c r="C7727" t="n">
        <v>0.4245834836148031</v>
      </c>
      <c r="D7727" t="n">
        <v>-1.6974918884</v>
      </c>
      <c r="E7727" t="n">
        <v>0.9477214223599095</v>
      </c>
      <c r="F7727" t="n">
        <v>10.22563912125</v>
      </c>
      <c r="G7727" t="n">
        <v>10.19631316879036</v>
      </c>
    </row>
    <row r="7728">
      <c r="A7728" s="3" t="n">
        <v>45371.47745679398</v>
      </c>
      <c r="B7728" t="n">
        <v>-1.11090711865</v>
      </c>
      <c r="C7728" t="n">
        <v>0.4498655302199314</v>
      </c>
      <c r="D7728" t="n">
        <v>-0.5961560601499999</v>
      </c>
      <c r="E7728" t="n">
        <v>0.8372991834209815</v>
      </c>
      <c r="F7728" t="n">
        <v>9.809042822599999</v>
      </c>
      <c r="G7728" t="n">
        <v>10.19952238928802</v>
      </c>
    </row>
    <row r="7729">
      <c r="A7729" s="3" t="n">
        <v>45371.47745791667</v>
      </c>
      <c r="B7729" t="n">
        <v>-0.32321737735</v>
      </c>
      <c r="C7729" t="n">
        <v>0.2950914251041967</v>
      </c>
      <c r="D7729" t="n">
        <v>-0.25139347275</v>
      </c>
      <c r="E7729" t="n">
        <v>0.3033097635533808</v>
      </c>
      <c r="F7729" t="n">
        <v>10.67574474295</v>
      </c>
      <c r="G7729" t="n">
        <v>10.24208821076133</v>
      </c>
    </row>
    <row r="7730">
      <c r="A7730" s="3" t="n">
        <v>45371.47745793981</v>
      </c>
      <c r="B7730" t="n">
        <v>1.07020952115</v>
      </c>
      <c r="C7730" t="n">
        <v>-0.2101642130921919</v>
      </c>
      <c r="D7730" t="n">
        <v>2.06619250845</v>
      </c>
      <c r="E7730" t="n">
        <v>-0.205572529256411</v>
      </c>
      <c r="F7730" t="n">
        <v>10.0484623757</v>
      </c>
      <c r="G7730" t="n">
        <v>10.33835202446996</v>
      </c>
    </row>
    <row r="7731">
      <c r="A7731" s="3" t="n">
        <v>45371.47745848379</v>
      </c>
      <c r="B7731" t="n">
        <v>1.10133582825</v>
      </c>
      <c r="C7731" t="n">
        <v>-0.07912412115967396</v>
      </c>
      <c r="D7731" t="n">
        <v>0.5051797681</v>
      </c>
      <c r="E7731" t="n">
        <v>-0.2341845164493015</v>
      </c>
      <c r="F7731" t="n">
        <v>10.3190082359</v>
      </c>
      <c r="G7731" t="n">
        <v>10.10046052574268</v>
      </c>
    </row>
    <row r="7732">
      <c r="A7732" s="3" t="n">
        <v>45371.47745905093</v>
      </c>
      <c r="B7732" t="n">
        <v>-0.8523351781</v>
      </c>
      <c r="C7732" t="n">
        <v>0.4030801747057122</v>
      </c>
      <c r="D7732" t="n">
        <v>-0.9241590827</v>
      </c>
      <c r="E7732" t="n">
        <v>0.1866540841283223</v>
      </c>
      <c r="F7732" t="n">
        <v>10.0412839079</v>
      </c>
      <c r="G7732" t="n">
        <v>10.04224619400352</v>
      </c>
    </row>
    <row r="7733">
      <c r="A7733" s="3" t="n">
        <v>45371.47745961806</v>
      </c>
      <c r="B7733" t="n">
        <v>-0.39025563675</v>
      </c>
      <c r="C7733" t="n">
        <v>0.5083968064864817</v>
      </c>
      <c r="D7733" t="n">
        <v>-1.21385733035</v>
      </c>
      <c r="E7733" t="n">
        <v>-0.07730010711899787</v>
      </c>
      <c r="F7733" t="n">
        <v>10.23521041165</v>
      </c>
      <c r="G7733" t="n">
        <v>9.950066747152942</v>
      </c>
    </row>
    <row r="7734">
      <c r="A7734" s="3" t="n">
        <v>45371.47746018518</v>
      </c>
      <c r="B7734" t="n">
        <v>0.22505281085</v>
      </c>
      <c r="C7734" t="n">
        <v>0.01519692432004666</v>
      </c>
      <c r="D7734" t="n">
        <v>0.3806745397</v>
      </c>
      <c r="E7734" t="n">
        <v>-0.379678833264803</v>
      </c>
      <c r="F7734" t="n">
        <v>9.639054351499999</v>
      </c>
      <c r="G7734" t="n">
        <v>9.845453862521122</v>
      </c>
    </row>
    <row r="7735">
      <c r="A7735" s="3" t="n">
        <v>45371.47746130787</v>
      </c>
      <c r="B7735" t="n">
        <v>1.491591465</v>
      </c>
      <c r="C7735" t="n">
        <v>-0.3366728555076934</v>
      </c>
      <c r="D7735" t="n">
        <v>-0.19153368115</v>
      </c>
      <c r="E7735" t="n">
        <v>-0.5265969202169013</v>
      </c>
      <c r="F7735" t="n">
        <v>8.942340902250001</v>
      </c>
      <c r="G7735" t="n">
        <v>9.742280315225551</v>
      </c>
    </row>
    <row r="7736">
      <c r="A7736" s="3" t="n">
        <v>45371.477461875</v>
      </c>
      <c r="B7736" t="n">
        <v>-0.2298482627</v>
      </c>
      <c r="C7736" t="n">
        <v>-0.2948839310201641</v>
      </c>
      <c r="D7736" t="n">
        <v>-0.14844326105</v>
      </c>
      <c r="E7736" t="n">
        <v>0.1016095123468535</v>
      </c>
      <c r="F7736" t="n">
        <v>10.2783106384</v>
      </c>
      <c r="G7736" t="n">
        <v>9.560515337597694</v>
      </c>
    </row>
    <row r="7737">
      <c r="A7737" s="3" t="n">
        <v>45371.47746243056</v>
      </c>
      <c r="B7737" t="n">
        <v>-1.38145297885</v>
      </c>
      <c r="C7737" t="n">
        <v>-0.0807507906561773</v>
      </c>
      <c r="D7737" t="n">
        <v>-0.5027869455</v>
      </c>
      <c r="E7737" t="n">
        <v>0.1597065300351987</v>
      </c>
      <c r="F7737" t="n">
        <v>9.622294786649999</v>
      </c>
      <c r="G7737" t="n">
        <v>9.47396136465189</v>
      </c>
    </row>
    <row r="7738">
      <c r="A7738" s="3" t="n">
        <v>45371.47746299768</v>
      </c>
      <c r="B7738" t="n">
        <v>-1.8052277453</v>
      </c>
      <c r="C7738" t="n">
        <v>-0.3780898130749429</v>
      </c>
      <c r="D7738" t="n">
        <v>0.0047856452</v>
      </c>
      <c r="E7738" t="n">
        <v>-0.1321797206716787</v>
      </c>
      <c r="F7738" t="n">
        <v>9.679761755649999</v>
      </c>
      <c r="G7738" t="n">
        <v>9.468230600700725</v>
      </c>
    </row>
    <row r="7739">
      <c r="A7739" s="3" t="n">
        <v>45371.47746356481</v>
      </c>
      <c r="B7739" t="n">
        <v>0.6679799647499999</v>
      </c>
      <c r="C7739" t="n">
        <v>-0.7678145877434754</v>
      </c>
      <c r="D7739" t="n">
        <v>0.9026138726499999</v>
      </c>
      <c r="E7739" t="n">
        <v>-0.7493749311567621</v>
      </c>
      <c r="F7739" t="n">
        <v>8.827416770899999</v>
      </c>
      <c r="G7739" t="n">
        <v>9.500755464102939</v>
      </c>
    </row>
    <row r="7740">
      <c r="A7740" s="3" t="n">
        <v>45371.47746413195</v>
      </c>
      <c r="B7740" t="n">
        <v>0.4165864919999999</v>
      </c>
      <c r="C7740" t="n">
        <v>-0.7094727695543145</v>
      </c>
      <c r="D7740" t="n">
        <v>0.21548152045</v>
      </c>
      <c r="E7740" t="n">
        <v>-0.8411805366224966</v>
      </c>
      <c r="F7740" t="n">
        <v>9.387660878749999</v>
      </c>
      <c r="G7740" t="n">
        <v>9.429849909985691</v>
      </c>
    </row>
    <row r="7741">
      <c r="A7741" s="3" t="n">
        <v>45371.4774646875</v>
      </c>
      <c r="B7741" t="n">
        <v>-0.6967134492499999</v>
      </c>
      <c r="C7741" t="n">
        <v>-0.3507446667593249</v>
      </c>
      <c r="D7741" t="n">
        <v>-3.52187202115</v>
      </c>
      <c r="E7741" t="n">
        <v>-0.5980756261650364</v>
      </c>
      <c r="F7741" t="n">
        <v>9.6630021908</v>
      </c>
      <c r="G7741" t="n">
        <v>9.339584611490352</v>
      </c>
    </row>
    <row r="7742">
      <c r="A7742" s="3" t="n">
        <v>45371.47746581019</v>
      </c>
      <c r="B7742" t="n">
        <v>-1.6974918884</v>
      </c>
      <c r="C7742" t="n">
        <v>-0.1185523632567602</v>
      </c>
      <c r="D7742" t="n">
        <v>-1.64960601645</v>
      </c>
      <c r="E7742" t="n">
        <v>-0.7980319166835685</v>
      </c>
      <c r="F7742" t="n">
        <v>9.706092610899999</v>
      </c>
      <c r="G7742" t="n">
        <v>9.498455861826249</v>
      </c>
    </row>
    <row r="7743">
      <c r="A7743" s="3" t="n">
        <v>45371.47746584491</v>
      </c>
      <c r="B7743" t="n">
        <v>-0.2705458602</v>
      </c>
      <c r="C7743" t="n">
        <v>-0.2198175913247092</v>
      </c>
      <c r="D7743" t="n">
        <v>-0.9935901646999999</v>
      </c>
      <c r="E7743" t="n">
        <v>-1.296610849241962</v>
      </c>
      <c r="F7743" t="n">
        <v>9.184153277949999</v>
      </c>
      <c r="G7743" t="n">
        <v>9.539625824397579</v>
      </c>
    </row>
    <row r="7744">
      <c r="A7744" s="3" t="n">
        <v>45371.47746638889</v>
      </c>
      <c r="B7744" t="n">
        <v>1.3024407998</v>
      </c>
      <c r="C7744" t="n">
        <v>-0.5453887018306542</v>
      </c>
      <c r="D7744" t="n">
        <v>1.086969086</v>
      </c>
      <c r="E7744" t="n">
        <v>-1.604056618866322</v>
      </c>
      <c r="F7744" t="n">
        <v>9.378089588349999</v>
      </c>
      <c r="G7744" t="n">
        <v>9.659135261831961</v>
      </c>
    </row>
    <row r="7745">
      <c r="A7745" s="3" t="n">
        <v>45371.47746694445</v>
      </c>
      <c r="B7745" t="n">
        <v>-0.5386988978</v>
      </c>
      <c r="C7745" t="n">
        <v>-0.3333865762287889</v>
      </c>
      <c r="D7745" t="n">
        <v>-0.1101286795</v>
      </c>
      <c r="E7745" t="n">
        <v>-1.309487163566554</v>
      </c>
      <c r="F7745" t="n">
        <v>10.09395542505</v>
      </c>
      <c r="G7745" t="n">
        <v>9.505922837154571</v>
      </c>
    </row>
    <row r="7746">
      <c r="A7746" s="3" t="n">
        <v>45371.47746751158</v>
      </c>
      <c r="B7746" t="n">
        <v>-0.6344608350500001</v>
      </c>
      <c r="C7746" t="n">
        <v>0.002583720814801904</v>
      </c>
      <c r="D7746" t="n">
        <v>-3.77086286465</v>
      </c>
      <c r="E7746" t="n">
        <v>-0.5721738861453394</v>
      </c>
      <c r="F7746" t="n">
        <v>9.610320866999999</v>
      </c>
      <c r="G7746" t="n">
        <v>9.486589838185575</v>
      </c>
    </row>
    <row r="7747">
      <c r="A7747" s="3" t="n">
        <v>45371.4774680787</v>
      </c>
      <c r="B7747" t="n">
        <v>-0.8164232258</v>
      </c>
      <c r="C7747" t="n">
        <v>0.03681212962016329</v>
      </c>
      <c r="D7747" t="n">
        <v>-2.0781664281</v>
      </c>
      <c r="E7747" t="n">
        <v>-0.7819540168755266</v>
      </c>
      <c r="F7747" t="n">
        <v>9.076417421049999</v>
      </c>
      <c r="G7747" t="n">
        <v>9.395141912562613</v>
      </c>
    </row>
    <row r="7748">
      <c r="A7748" s="3" t="n">
        <v>45371.47746864583</v>
      </c>
      <c r="B7748" t="n">
        <v>0.1628100033</v>
      </c>
      <c r="C7748" t="n">
        <v>-0.2738151550011664</v>
      </c>
      <c r="D7748" t="n">
        <v>0.0766095498</v>
      </c>
      <c r="E7748" t="n">
        <v>-0.8735484936247111</v>
      </c>
      <c r="F7748" t="n">
        <v>9.4379395733</v>
      </c>
      <c r="G7748" t="n">
        <v>9.328260262391399</v>
      </c>
    </row>
    <row r="7749">
      <c r="A7749" s="3" t="n">
        <v>45371.47746920139</v>
      </c>
      <c r="B7749" t="n">
        <v>0.9888045194999999</v>
      </c>
      <c r="C7749" t="n">
        <v>-0.332815550315036</v>
      </c>
      <c r="D7749" t="n">
        <v>1.1635786358</v>
      </c>
      <c r="E7749" t="n">
        <v>-0.8288071731447578</v>
      </c>
      <c r="F7749" t="n">
        <v>8.868124175049999</v>
      </c>
      <c r="G7749" t="n">
        <v>9.322008282993499</v>
      </c>
    </row>
    <row r="7750">
      <c r="A7750" s="3" t="n">
        <v>45371.47746976852</v>
      </c>
      <c r="B7750" t="n">
        <v>-0.1029502117</v>
      </c>
      <c r="C7750" t="n">
        <v>0.196229854955828</v>
      </c>
      <c r="D7750" t="n">
        <v>0.4549010735499999</v>
      </c>
      <c r="E7750" t="n">
        <v>-0.07933845018158522</v>
      </c>
      <c r="F7750" t="n">
        <v>9.62468760925</v>
      </c>
      <c r="G7750" t="n">
        <v>9.167679751821353</v>
      </c>
    </row>
    <row r="7751">
      <c r="A7751" s="3" t="n">
        <v>45371.47747033565</v>
      </c>
      <c r="B7751" t="n">
        <v>-0.82839714545</v>
      </c>
      <c r="C7751" t="n">
        <v>0.5592541391051299</v>
      </c>
      <c r="D7751" t="n">
        <v>-1.9488755545</v>
      </c>
      <c r="E7751" t="n">
        <v>0.6269010965848505</v>
      </c>
      <c r="F7751" t="n">
        <v>8.738833301450001</v>
      </c>
      <c r="G7751" t="n">
        <v>9.086857708652239</v>
      </c>
    </row>
    <row r="7752">
      <c r="A7752" s="3" t="n">
        <v>45371.47747090278</v>
      </c>
      <c r="B7752" t="n">
        <v>0.19392650375</v>
      </c>
      <c r="C7752" t="n">
        <v>0.6169208985969714</v>
      </c>
      <c r="D7752" t="n">
        <v>0.3782817171</v>
      </c>
      <c r="E7752" t="n">
        <v>0.3229955961884625</v>
      </c>
      <c r="F7752" t="n">
        <v>9.270343924800001</v>
      </c>
      <c r="G7752" t="n">
        <v>8.967962455535339</v>
      </c>
    </row>
    <row r="7753">
      <c r="A7753" s="3" t="n">
        <v>45371.47747145833</v>
      </c>
      <c r="B7753" t="n">
        <v>1.6280608064</v>
      </c>
      <c r="C7753" t="n">
        <v>0.4749820296005841</v>
      </c>
      <c r="D7753" t="n">
        <v>0.9528925672</v>
      </c>
      <c r="E7753" t="n">
        <v>-0.1256683336649188</v>
      </c>
      <c r="F7753" t="n">
        <v>9.404420443599999</v>
      </c>
      <c r="G7753" t="n">
        <v>8.782555233235106</v>
      </c>
    </row>
    <row r="7754">
      <c r="A7754" s="3" t="n">
        <v>45371.47747201389</v>
      </c>
      <c r="B7754" t="n">
        <v>1.82916577795</v>
      </c>
      <c r="C7754" t="n">
        <v>0.5566647720372976</v>
      </c>
      <c r="D7754" t="n">
        <v>1.2521719119</v>
      </c>
      <c r="E7754" t="n">
        <v>-0.2459082636573434</v>
      </c>
      <c r="F7754" t="n">
        <v>8.0349413844</v>
      </c>
      <c r="G7754" t="n">
        <v>8.736524989770887</v>
      </c>
    </row>
    <row r="7755">
      <c r="A7755" s="3" t="n">
        <v>45371.47747314814</v>
      </c>
      <c r="B7755" t="n">
        <v>0.29448389285</v>
      </c>
      <c r="C7755" t="n">
        <v>0.8528373974484873</v>
      </c>
      <c r="D7755" t="n">
        <v>-0.7852969187</v>
      </c>
      <c r="E7755" t="n">
        <v>0.1743935085552453</v>
      </c>
      <c r="F7755" t="n">
        <v>8.39167789145</v>
      </c>
      <c r="G7755" t="n">
        <v>8.593856131121585</v>
      </c>
    </row>
    <row r="7756">
      <c r="A7756" s="3" t="n">
        <v>45371.47747318287</v>
      </c>
      <c r="B7756" t="n">
        <v>-0.5458773656</v>
      </c>
      <c r="C7756" t="n">
        <v>0.9916845657319375</v>
      </c>
      <c r="D7756" t="n">
        <v>-1.6088986123</v>
      </c>
      <c r="E7756" t="n">
        <v>0.3991193396346168</v>
      </c>
      <c r="F7756" t="n">
        <v>8.5425139751</v>
      </c>
      <c r="G7756" t="n">
        <v>8.587951270558765</v>
      </c>
    </row>
    <row r="7757">
      <c r="A7757" s="3" t="n">
        <v>45371.47747371528</v>
      </c>
      <c r="B7757" t="n">
        <v>0.59137041495</v>
      </c>
      <c r="C7757" t="n">
        <v>0.6104477095206311</v>
      </c>
      <c r="D7757" t="n">
        <v>0.19153368115</v>
      </c>
      <c r="E7757" t="n">
        <v>-0.005021347689860151</v>
      </c>
      <c r="F7757" t="n">
        <v>8.7460215759</v>
      </c>
      <c r="G7757" t="n">
        <v>8.510511287236152</v>
      </c>
    </row>
    <row r="7758">
      <c r="A7758" s="3" t="n">
        <v>45371.47747428241</v>
      </c>
      <c r="B7758" t="n">
        <v>1.5011627554</v>
      </c>
      <c r="C7758" t="n">
        <v>0.205051039497786</v>
      </c>
      <c r="D7758" t="n">
        <v>1.26893147675</v>
      </c>
      <c r="E7758" t="n">
        <v>-0.4074543063548964</v>
      </c>
      <c r="F7758" t="n">
        <v>8.97346720935</v>
      </c>
      <c r="G7758" t="n">
        <v>8.621219084850607</v>
      </c>
    </row>
    <row r="7759">
      <c r="A7759" s="3" t="n">
        <v>45371.4774754051</v>
      </c>
      <c r="B7759" t="n">
        <v>0.7709301764499999</v>
      </c>
      <c r="C7759" t="n">
        <v>0.2547492443738934</v>
      </c>
      <c r="D7759" t="n">
        <v>1.17794537805</v>
      </c>
      <c r="E7759" t="n">
        <v>-0.1602219849322849</v>
      </c>
      <c r="F7759" t="n">
        <v>8.57123765295</v>
      </c>
      <c r="G7759" t="n">
        <v>8.921939481336155</v>
      </c>
    </row>
    <row r="7760">
      <c r="A7760" s="3" t="n">
        <v>45371.47747543982</v>
      </c>
      <c r="B7760" t="n">
        <v>-0.0263406619</v>
      </c>
      <c r="C7760" t="n">
        <v>0.5559885703737778</v>
      </c>
      <c r="D7760" t="n">
        <v>-1.2928695094</v>
      </c>
      <c r="E7760" t="n">
        <v>0.5649527399874144</v>
      </c>
      <c r="F7760" t="n">
        <v>8.805871560849999</v>
      </c>
      <c r="G7760" t="n">
        <v>8.985702136761562</v>
      </c>
    </row>
    <row r="7761">
      <c r="A7761" s="3" t="n">
        <v>45371.47747597222</v>
      </c>
      <c r="B7761" t="n">
        <v>-0.9145877922999999</v>
      </c>
      <c r="C7761" t="n">
        <v>0.6452946230557129</v>
      </c>
      <c r="D7761" t="n">
        <v>-0.9624736642499999</v>
      </c>
      <c r="E7761" t="n">
        <v>0.570666633757461</v>
      </c>
      <c r="F7761" t="n">
        <v>9.117124825199999</v>
      </c>
      <c r="G7761" t="n">
        <v>9.138043826928113</v>
      </c>
    </row>
    <row r="7762">
      <c r="A7762" s="3" t="n">
        <v>45371.47747653935</v>
      </c>
      <c r="B7762" t="n">
        <v>0.6464347547</v>
      </c>
      <c r="C7762" t="n">
        <v>0.2383312435432408</v>
      </c>
      <c r="D7762" t="n">
        <v>0.0622526142</v>
      </c>
      <c r="E7762" t="n">
        <v>0.04198453172307703</v>
      </c>
      <c r="F7762" t="n">
        <v>9.531318494599999</v>
      </c>
      <c r="G7762" t="n">
        <v>9.261838861849792</v>
      </c>
    </row>
    <row r="7763">
      <c r="A7763" s="3" t="n">
        <v>45371.47747710648</v>
      </c>
      <c r="B7763" t="n">
        <v>1.58256775705</v>
      </c>
      <c r="C7763" t="n">
        <v>-0.03854712945314714</v>
      </c>
      <c r="D7763" t="n">
        <v>2.8658561694</v>
      </c>
      <c r="E7763" t="n">
        <v>-0.3622121609452227</v>
      </c>
      <c r="F7763" t="n">
        <v>9.4930137197</v>
      </c>
      <c r="G7763" t="n">
        <v>9.287757060582775</v>
      </c>
    </row>
    <row r="7764">
      <c r="A7764" s="3" t="n">
        <v>45371.47747824074</v>
      </c>
      <c r="B7764" t="n">
        <v>0.4549010735499999</v>
      </c>
      <c r="C7764" t="n">
        <v>0.1166138468621215</v>
      </c>
      <c r="D7764" t="n">
        <v>0.6655871421499999</v>
      </c>
      <c r="E7764" t="n">
        <v>-0.09335185586037326</v>
      </c>
      <c r="F7764" t="n">
        <v>9.119517647799999</v>
      </c>
      <c r="G7764" t="n">
        <v>9.365364808484292</v>
      </c>
    </row>
    <row r="7765">
      <c r="A7765" s="3" t="n">
        <v>45371.47747827546</v>
      </c>
      <c r="B7765" t="n">
        <v>-0.5698153982499999</v>
      </c>
      <c r="C7765" t="n">
        <v>0.4691474614590923</v>
      </c>
      <c r="D7765" t="n">
        <v>-2.5881318414</v>
      </c>
      <c r="E7765" t="n">
        <v>0.7528455251651539</v>
      </c>
      <c r="F7765" t="n">
        <v>9.7467902084</v>
      </c>
      <c r="G7765" t="n">
        <v>9.481452685160281</v>
      </c>
    </row>
    <row r="7766">
      <c r="A7766" s="3" t="n">
        <v>45371.47747880787</v>
      </c>
      <c r="B7766" t="n">
        <v>-1.0510571337</v>
      </c>
      <c r="C7766" t="n">
        <v>0.5564214802518664</v>
      </c>
      <c r="D7766" t="n">
        <v>-0.9265519052999999</v>
      </c>
      <c r="E7766" t="n">
        <v>0.4587050250804209</v>
      </c>
      <c r="F7766" t="n">
        <v>9.24879871475</v>
      </c>
      <c r="G7766" t="n">
        <v>9.548528479570304</v>
      </c>
    </row>
    <row r="7767">
      <c r="A7767" s="3" t="n">
        <v>45371.47747936343</v>
      </c>
      <c r="B7767" t="n">
        <v>0.90500669525</v>
      </c>
      <c r="C7767" t="n">
        <v>0.1462811576072265</v>
      </c>
      <c r="D7767" t="n">
        <v>1.0630212467</v>
      </c>
      <c r="E7767" t="n">
        <v>0.04277128107750583</v>
      </c>
      <c r="F7767" t="n">
        <v>9.17218916495</v>
      </c>
      <c r="G7767" t="n">
        <v>9.563674564753756</v>
      </c>
    </row>
    <row r="7768">
      <c r="A7768" s="3" t="n">
        <v>45371.47747993055</v>
      </c>
      <c r="B7768" t="n">
        <v>1.6974918884</v>
      </c>
      <c r="C7768" t="n">
        <v>0.2151549292878793</v>
      </c>
      <c r="D7768" t="n">
        <v>2.87304444385</v>
      </c>
      <c r="E7768" t="n">
        <v>-0.3888929924458056</v>
      </c>
      <c r="F7768" t="n">
        <v>9.993398035949999</v>
      </c>
      <c r="G7768" t="n">
        <v>9.660106303056555</v>
      </c>
    </row>
    <row r="7769">
      <c r="A7769" s="3" t="n">
        <v>45371.47748048611</v>
      </c>
      <c r="B7769" t="n">
        <v>0.9576782124000001</v>
      </c>
      <c r="C7769" t="n">
        <v>0.4853528477171343</v>
      </c>
      <c r="D7769" t="n">
        <v>1.0893619086</v>
      </c>
      <c r="E7769" t="n">
        <v>0.3375933090482526</v>
      </c>
      <c r="F7769" t="n">
        <v>10.3118297681</v>
      </c>
      <c r="G7769" t="n">
        <v>9.822376849169258</v>
      </c>
    </row>
    <row r="7770">
      <c r="A7770" s="3" t="n">
        <v>45371.47748105324</v>
      </c>
      <c r="B7770" t="n">
        <v>-0.7206514818999999</v>
      </c>
      <c r="C7770" t="n">
        <v>0.893371870812357</v>
      </c>
      <c r="D7770" t="n">
        <v>-3.5362387634</v>
      </c>
      <c r="E7770" t="n">
        <v>0.9395979272460402</v>
      </c>
      <c r="F7770" t="n">
        <v>9.65820673895</v>
      </c>
      <c r="G7770" t="n">
        <v>9.956782565094315</v>
      </c>
    </row>
    <row r="7771">
      <c r="A7771" s="3" t="n">
        <v>45371.47748162037</v>
      </c>
      <c r="B7771" t="n">
        <v>-0.32082455475</v>
      </c>
      <c r="C7771" t="n">
        <v>0.6596623025379972</v>
      </c>
      <c r="D7771" t="n">
        <v>0.39504128195</v>
      </c>
      <c r="E7771" t="n">
        <v>0.5071349032231949</v>
      </c>
      <c r="F7771" t="n">
        <v>9.742004563199998</v>
      </c>
      <c r="G7771" t="n">
        <v>10.1651777636794</v>
      </c>
    </row>
    <row r="7772">
      <c r="A7772" s="3" t="n">
        <v>45371.4774821875</v>
      </c>
      <c r="B7772" t="n">
        <v>2.09014034775</v>
      </c>
      <c r="C7772" t="n">
        <v>0.3384489792645696</v>
      </c>
      <c r="D7772" t="n">
        <v>1.03190474625</v>
      </c>
      <c r="E7772" t="n">
        <v>0.1014942556351984</v>
      </c>
      <c r="F7772" t="n">
        <v>10.280703461</v>
      </c>
      <c r="G7772" t="n">
        <v>10.16390422502019</v>
      </c>
    </row>
    <row r="7773">
      <c r="A7773" s="3" t="n">
        <v>45371.47748274305</v>
      </c>
      <c r="B7773" t="n">
        <v>0.5482701882</v>
      </c>
      <c r="C7773" t="n">
        <v>0.3612962106914927</v>
      </c>
      <c r="D7773" t="n">
        <v>3.08373051245</v>
      </c>
      <c r="E7773" t="n">
        <v>-0.03869720091526838</v>
      </c>
      <c r="F7773" t="n">
        <v>10.46745149695</v>
      </c>
      <c r="G7773" t="n">
        <v>10.15033771912579</v>
      </c>
    </row>
    <row r="7774">
      <c r="A7774" s="3" t="n">
        <v>45371.47748443287</v>
      </c>
      <c r="B7774" t="n">
        <v>0.7924851931499999</v>
      </c>
      <c r="C7774" t="n">
        <v>0.6317855855018665</v>
      </c>
      <c r="D7774" t="n">
        <v>-0.4955986710499999</v>
      </c>
      <c r="E7774" t="n">
        <v>0.6141171110699319</v>
      </c>
      <c r="F7774" t="n">
        <v>10.3525273656</v>
      </c>
      <c r="G7774" t="n">
        <v>10.10341888801868</v>
      </c>
    </row>
    <row r="7775">
      <c r="A7775" s="3" t="n">
        <v>45371.47748446759</v>
      </c>
      <c r="B7775" t="n">
        <v>-1.4006053663</v>
      </c>
      <c r="C7775" t="n">
        <v>0.814213620681937</v>
      </c>
      <c r="D7775" t="n">
        <v>-1.69030361395</v>
      </c>
      <c r="E7775" t="n">
        <v>0.8926210105966228</v>
      </c>
      <c r="F7775" t="n">
        <v>10.03409563345</v>
      </c>
      <c r="G7775" t="n">
        <v>10.23464318038406</v>
      </c>
    </row>
    <row r="7776">
      <c r="A7776" s="3" t="n">
        <v>45371.477485</v>
      </c>
      <c r="B7776" t="n">
        <v>1.3982125437</v>
      </c>
      <c r="C7776" t="n">
        <v>0.399944401216085</v>
      </c>
      <c r="D7776" t="n">
        <v>0.76375170865</v>
      </c>
      <c r="E7776" t="n">
        <v>-0.0702897925064106</v>
      </c>
      <c r="F7776" t="n">
        <v>9.720459353149998</v>
      </c>
      <c r="G7776" t="n">
        <v>10.22747227902031</v>
      </c>
    </row>
    <row r="7777">
      <c r="A7777" s="3" t="n">
        <v>45371.47748556713</v>
      </c>
      <c r="B7777" t="n">
        <v>1.1300595061</v>
      </c>
      <c r="C7777" t="n">
        <v>-0.1680910100512826</v>
      </c>
      <c r="D7777" t="n">
        <v>0.8427638877</v>
      </c>
      <c r="E7777" t="n">
        <v>-0.3383180410566444</v>
      </c>
      <c r="F7777" t="n">
        <v>10.42914672205</v>
      </c>
      <c r="G7777" t="n">
        <v>10.09041602447637</v>
      </c>
    </row>
    <row r="7778">
      <c r="A7778" s="3" t="n">
        <v>45371.47748613426</v>
      </c>
      <c r="B7778" t="n">
        <v>0.1292908736</v>
      </c>
      <c r="C7778" t="n">
        <v>-0.09829667053345016</v>
      </c>
      <c r="D7778" t="n">
        <v>1.07499516635</v>
      </c>
      <c r="E7778" t="n">
        <v>-0.1179955101238933</v>
      </c>
      <c r="F7778" t="n">
        <v>9.8449547749</v>
      </c>
      <c r="G7778" t="n">
        <v>10.00897410501809</v>
      </c>
    </row>
    <row r="7779">
      <c r="A7779" s="3" t="n">
        <v>45371.47748725695</v>
      </c>
      <c r="B7779" t="n">
        <v>-0.9888045194999999</v>
      </c>
      <c r="C7779" t="n">
        <v>-0.1791359039142196</v>
      </c>
      <c r="D7779" t="n">
        <v>-2.0422544758</v>
      </c>
      <c r="E7779" t="n">
        <v>0.6510607046624727</v>
      </c>
      <c r="F7779" t="n">
        <v>10.5847684509</v>
      </c>
      <c r="G7779" t="n">
        <v>10.03370304741949</v>
      </c>
    </row>
    <row r="7780">
      <c r="A7780" s="3" t="n">
        <v>45371.47748728009</v>
      </c>
      <c r="B7780" t="n">
        <v>-1.7310110181</v>
      </c>
      <c r="C7780" t="n">
        <v>-0.254265541077856</v>
      </c>
      <c r="D7780" t="n">
        <v>-0.96486648685</v>
      </c>
      <c r="E7780" t="n">
        <v>0.6114306147343841</v>
      </c>
      <c r="F7780" t="n">
        <v>9.75397848285</v>
      </c>
      <c r="G7780" t="n">
        <v>10.05729398409373</v>
      </c>
    </row>
    <row r="7781">
      <c r="A7781" s="3" t="n">
        <v>45371.47748837963</v>
      </c>
      <c r="B7781" t="n">
        <v>-0.3016721673</v>
      </c>
      <c r="C7781" t="n">
        <v>-0.9848756189045482</v>
      </c>
      <c r="D7781" t="n">
        <v>2.7533346673</v>
      </c>
      <c r="E7781" t="n">
        <v>0.09780391494510501</v>
      </c>
      <c r="F7781" t="n">
        <v>9.610320866999999</v>
      </c>
      <c r="G7781" t="n">
        <v>9.982041180892335</v>
      </c>
    </row>
    <row r="7782">
      <c r="A7782" s="3" t="n">
        <v>45371.47748841436</v>
      </c>
      <c r="B7782" t="n">
        <v>0.6057371572</v>
      </c>
      <c r="C7782" t="n">
        <v>-0.9995582541530332</v>
      </c>
      <c r="D7782" t="n">
        <v>1.89381121475</v>
      </c>
      <c r="E7782" t="n">
        <v>-0.1151853219861309</v>
      </c>
      <c r="F7782" t="n">
        <v>10.02452434305</v>
      </c>
      <c r="G7782" t="n">
        <v>9.771820139520656</v>
      </c>
    </row>
    <row r="7783">
      <c r="A7783" s="3" t="n">
        <v>45371.47748895834</v>
      </c>
      <c r="B7783" t="n">
        <v>-1.0965403764</v>
      </c>
      <c r="C7783" t="n">
        <v>-0.6756499537348504</v>
      </c>
      <c r="D7783" t="n">
        <v>-0.55545846265</v>
      </c>
      <c r="E7783" t="n">
        <v>0.1142627653877626</v>
      </c>
      <c r="F7783" t="n">
        <v>10.06043629535</v>
      </c>
      <c r="G7783" t="n">
        <v>9.706111698435574</v>
      </c>
    </row>
    <row r="7784">
      <c r="A7784" s="3" t="n">
        <v>45371.47748952546</v>
      </c>
      <c r="B7784" t="n">
        <v>-1.4269460282</v>
      </c>
      <c r="C7784" t="n">
        <v>-0.3185734828181827</v>
      </c>
      <c r="D7784" t="n">
        <v>-2.47560053265</v>
      </c>
      <c r="E7784" t="n">
        <v>0.3913594449284395</v>
      </c>
      <c r="F7784" t="n">
        <v>9.543292414250001</v>
      </c>
      <c r="G7784" t="n">
        <v>9.556180615423102</v>
      </c>
    </row>
    <row r="7785">
      <c r="A7785" s="3" t="n">
        <v>45371.47749008102</v>
      </c>
      <c r="B7785" t="n">
        <v>-1.41736493115</v>
      </c>
      <c r="C7785" t="n">
        <v>-0.3170497488576932</v>
      </c>
      <c r="D7785" t="n">
        <v>-0.7086873688999999</v>
      </c>
      <c r="E7785" t="n">
        <v>-0.4389929956600245</v>
      </c>
      <c r="F7785" t="n">
        <v>9.294291764099999</v>
      </c>
      <c r="G7785" t="n">
        <v>9.694926836931728</v>
      </c>
    </row>
    <row r="7786">
      <c r="A7786" s="3" t="n">
        <v>45371.47749063657</v>
      </c>
      <c r="B7786" t="n">
        <v>1.31202189685</v>
      </c>
      <c r="C7786" t="n">
        <v>-0.5912615817083935</v>
      </c>
      <c r="D7786" t="n">
        <v>0.38786281415</v>
      </c>
      <c r="E7786" t="n">
        <v>-1.323927467121216</v>
      </c>
      <c r="F7786" t="n">
        <v>9.433153928099999</v>
      </c>
      <c r="G7786" t="n">
        <v>9.710229988530445</v>
      </c>
    </row>
    <row r="7787">
      <c r="A7787" s="3" t="n">
        <v>45371.47749177083</v>
      </c>
      <c r="B7787" t="n">
        <v>0.3830673623</v>
      </c>
      <c r="C7787" t="n">
        <v>-0.4380061129238941</v>
      </c>
      <c r="D7787" t="n">
        <v>0.7493849664</v>
      </c>
      <c r="E7787" t="n">
        <v>-1.475274868130657</v>
      </c>
      <c r="F7787" t="n">
        <v>9.9072073891</v>
      </c>
      <c r="G7787" t="n">
        <v>9.639078582383476</v>
      </c>
    </row>
    <row r="7788">
      <c r="A7788" s="3" t="n">
        <v>45371.47749179398</v>
      </c>
      <c r="B7788" t="n">
        <v>-0.6631943195500001</v>
      </c>
      <c r="C7788" t="n">
        <v>0.001800994701398634</v>
      </c>
      <c r="D7788" t="n">
        <v>-2.2768883837</v>
      </c>
      <c r="E7788" t="n">
        <v>-1.088106428806763</v>
      </c>
      <c r="F7788" t="n">
        <v>9.82819521005</v>
      </c>
      <c r="G7788" t="n">
        <v>9.699932251672754</v>
      </c>
    </row>
    <row r="7789">
      <c r="A7789" s="3" t="n">
        <v>45371.47749233797</v>
      </c>
      <c r="B7789" t="n">
        <v>-1.4317316734</v>
      </c>
      <c r="C7789" t="n">
        <v>0.03388538178927755</v>
      </c>
      <c r="D7789" t="n">
        <v>-3.8474822211</v>
      </c>
      <c r="E7789" t="n">
        <v>-0.8311181365054798</v>
      </c>
      <c r="F7789" t="n">
        <v>10.33576780075</v>
      </c>
      <c r="G7789" t="n">
        <v>9.944269485428233</v>
      </c>
    </row>
    <row r="7790">
      <c r="A7790" s="3" t="n">
        <v>45371.47749290509</v>
      </c>
      <c r="B7790" t="n">
        <v>-0.1340765188</v>
      </c>
      <c r="C7790" t="n">
        <v>-0.3079109797272736</v>
      </c>
      <c r="D7790" t="n">
        <v>-0.7972708383499999</v>
      </c>
      <c r="E7790" t="n">
        <v>-1.489127069856531</v>
      </c>
      <c r="F7790" t="n">
        <v>9.4930137197</v>
      </c>
      <c r="G7790" t="n">
        <v>10.07982957435644</v>
      </c>
    </row>
    <row r="7791">
      <c r="A7791" s="3" t="n">
        <v>45371.47749347222</v>
      </c>
      <c r="B7791" t="n">
        <v>1.1994905881</v>
      </c>
      <c r="C7791" t="n">
        <v>-0.5982283950273911</v>
      </c>
      <c r="D7791" t="n">
        <v>-0.138862164</v>
      </c>
      <c r="E7791" t="n">
        <v>-1.466190458472731</v>
      </c>
      <c r="F7791" t="n">
        <v>9.737218918</v>
      </c>
      <c r="G7791" t="n">
        <v>10.09423908640166</v>
      </c>
    </row>
    <row r="7792">
      <c r="A7792" s="3" t="n">
        <v>45371.47749402778</v>
      </c>
      <c r="B7792" t="n">
        <v>-0.2681530376</v>
      </c>
      <c r="C7792" t="n">
        <v>-0.2701842256941733</v>
      </c>
      <c r="D7792" t="n">
        <v>0.22505281085</v>
      </c>
      <c r="E7792" t="n">
        <v>-1.197157428335668</v>
      </c>
      <c r="F7792" t="n">
        <v>10.3860464953</v>
      </c>
      <c r="G7792" t="n">
        <v>9.870752962181962</v>
      </c>
    </row>
    <row r="7793">
      <c r="A7793" s="3" t="n">
        <v>45371.47749459491</v>
      </c>
      <c r="B7793" t="n">
        <v>-1.44370559305</v>
      </c>
      <c r="C7793" t="n">
        <v>0.07245452477144548</v>
      </c>
      <c r="D7793" t="n">
        <v>-1.71903709845</v>
      </c>
      <c r="E7793" t="n">
        <v>-0.6259862207193492</v>
      </c>
      <c r="F7793" t="n">
        <v>10.39802041495</v>
      </c>
      <c r="G7793" t="n">
        <v>9.742169561800726</v>
      </c>
    </row>
    <row r="7794">
      <c r="A7794" s="3" t="n">
        <v>45371.4774962963</v>
      </c>
      <c r="B7794" t="n">
        <v>-0.7829040961</v>
      </c>
      <c r="C7794" t="n">
        <v>0.07463692729393964</v>
      </c>
      <c r="D7794" t="n">
        <v>-2.9927542204</v>
      </c>
      <c r="E7794" t="n">
        <v>-0.5743298404299548</v>
      </c>
      <c r="F7794" t="n">
        <v>9.387660878749999</v>
      </c>
      <c r="G7794" t="n">
        <v>9.666659179736389</v>
      </c>
    </row>
    <row r="7795">
      <c r="A7795" s="3" t="n">
        <v>45371.47749633102</v>
      </c>
      <c r="B7795" t="n">
        <v>1.2641360249</v>
      </c>
      <c r="C7795" t="n">
        <v>-0.2585027682355486</v>
      </c>
      <c r="D7795" t="n">
        <v>1.41257928595</v>
      </c>
      <c r="E7795" t="n">
        <v>-1.324121862812591</v>
      </c>
      <c r="F7795" t="n">
        <v>9.1602152453</v>
      </c>
      <c r="G7795" t="n">
        <v>9.602511207545483</v>
      </c>
    </row>
    <row r="7796">
      <c r="A7796" s="3" t="n">
        <v>45371.47749637732</v>
      </c>
      <c r="B7796" t="n">
        <v>0.97683059985</v>
      </c>
      <c r="C7796" t="n">
        <v>-0.150707431374476</v>
      </c>
      <c r="D7796" t="n">
        <v>-1.1635786358</v>
      </c>
      <c r="E7796" t="n">
        <v>-1.373740951568302</v>
      </c>
      <c r="F7796" t="n">
        <v>8.726869188449999</v>
      </c>
      <c r="G7796" t="n">
        <v>9.320457986498511</v>
      </c>
    </row>
    <row r="7797">
      <c r="A7797" s="3" t="n">
        <v>45371.47749685185</v>
      </c>
      <c r="B7797" t="n">
        <v>-0.2801171506</v>
      </c>
      <c r="C7797" t="n">
        <v>0.4903030114720294</v>
      </c>
      <c r="D7797" t="n">
        <v>-1.3623005914</v>
      </c>
      <c r="E7797" t="n">
        <v>-1.080877167588814</v>
      </c>
      <c r="F7797" t="n">
        <v>9.7803093381</v>
      </c>
      <c r="G7797" t="n">
        <v>8.996447962088485</v>
      </c>
    </row>
    <row r="7798">
      <c r="A7798" s="3" t="n">
        <v>45371.47749741898</v>
      </c>
      <c r="B7798" t="n">
        <v>-0.8978282274499999</v>
      </c>
      <c r="C7798" t="n">
        <v>0.7495635891578111</v>
      </c>
      <c r="D7798" t="n">
        <v>-2.22900251175</v>
      </c>
      <c r="E7798" t="n">
        <v>-0.6802084915508178</v>
      </c>
      <c r="F7798" t="n">
        <v>9.440332395899999</v>
      </c>
      <c r="G7798" t="n">
        <v>8.926010795520188</v>
      </c>
    </row>
    <row r="7799">
      <c r="A7799" s="3" t="n">
        <v>45371.47749798611</v>
      </c>
      <c r="B7799" t="n">
        <v>0.4118008468</v>
      </c>
      <c r="C7799" t="n">
        <v>0.5953074534648035</v>
      </c>
      <c r="D7799" t="n">
        <v>-1.8124062131</v>
      </c>
      <c r="E7799" t="n">
        <v>-0.7783480956689998</v>
      </c>
      <c r="F7799" t="n">
        <v>8.535325700650001</v>
      </c>
      <c r="G7799" t="n">
        <v>9.113210874602473</v>
      </c>
    </row>
    <row r="7800">
      <c r="A7800" s="3" t="n">
        <v>45371.47749854167</v>
      </c>
      <c r="B7800" t="n">
        <v>2.46602924225</v>
      </c>
      <c r="C7800" t="n">
        <v>0.2592775164448724</v>
      </c>
      <c r="D7800" t="n">
        <v>1.5275034173</v>
      </c>
      <c r="E7800" t="n">
        <v>-1.295746858231705</v>
      </c>
      <c r="F7800" t="n">
        <v>8.465894618649999</v>
      </c>
      <c r="G7800" t="n">
        <v>8.988343760244081</v>
      </c>
    </row>
    <row r="7801">
      <c r="A7801" s="3" t="n">
        <v>45371.4774991088</v>
      </c>
      <c r="B7801" t="n">
        <v>1.37427451105</v>
      </c>
      <c r="C7801" t="n">
        <v>0.5997174742526823</v>
      </c>
      <c r="D7801" t="n">
        <v>-0.1364693414</v>
      </c>
      <c r="E7801" t="n">
        <v>-0.9792272399571122</v>
      </c>
      <c r="F7801" t="n">
        <v>8.904036127349999</v>
      </c>
      <c r="G7801" t="n">
        <v>8.823591331605035</v>
      </c>
    </row>
    <row r="7802">
      <c r="A7802" s="3" t="n">
        <v>45371.47749967592</v>
      </c>
      <c r="B7802" t="n">
        <v>-0.8307899680499999</v>
      </c>
      <c r="C7802" t="n">
        <v>1.010782799443359</v>
      </c>
      <c r="D7802" t="n">
        <v>-1.64960601645</v>
      </c>
      <c r="E7802" t="n">
        <v>-0.5118723381088591</v>
      </c>
      <c r="F7802" t="n">
        <v>9.538496962399998</v>
      </c>
      <c r="G7802" t="n">
        <v>8.63926727551366</v>
      </c>
    </row>
    <row r="7803">
      <c r="A7803" s="3" t="n">
        <v>45371.47750024305</v>
      </c>
      <c r="B7803" t="n">
        <v>0.01915238745</v>
      </c>
      <c r="C7803" t="n">
        <v>1.142910720886833</v>
      </c>
      <c r="D7803" t="n">
        <v>-1.99676142645</v>
      </c>
      <c r="E7803" t="n">
        <v>-0.1358391555557112</v>
      </c>
      <c r="F7803" t="n">
        <v>9.071631775849999</v>
      </c>
      <c r="G7803" t="n">
        <v>8.732178746496993</v>
      </c>
    </row>
    <row r="7804">
      <c r="A7804" s="3" t="n">
        <v>45371.47750079861</v>
      </c>
      <c r="B7804" t="n">
        <v>0.9624736642499999</v>
      </c>
      <c r="C7804" t="n">
        <v>0.6881519923474378</v>
      </c>
      <c r="D7804" t="n">
        <v>-0.3064578125</v>
      </c>
      <c r="E7804" t="n">
        <v>-0.1127130175165504</v>
      </c>
      <c r="F7804" t="n">
        <v>7.589621407899999</v>
      </c>
      <c r="G7804" t="n">
        <v>8.952831274631142</v>
      </c>
    </row>
    <row r="7805">
      <c r="A7805" s="3" t="n">
        <v>45371.47750136574</v>
      </c>
      <c r="B7805" t="n">
        <v>2.7629059577</v>
      </c>
      <c r="C7805" t="n">
        <v>0.4364757497594416</v>
      </c>
      <c r="D7805" t="n">
        <v>1.35032667175</v>
      </c>
      <c r="E7805" t="n">
        <v>-0.2438803901651524</v>
      </c>
      <c r="F7805" t="n">
        <v>8.846578964999999</v>
      </c>
      <c r="G7805" t="n">
        <v>8.924269006467973</v>
      </c>
    </row>
    <row r="7806">
      <c r="A7806" s="3" t="n">
        <v>45371.47750193287</v>
      </c>
      <c r="B7806" t="n">
        <v>0.6153084475999999</v>
      </c>
      <c r="C7806" t="n">
        <v>0.6997870453783237</v>
      </c>
      <c r="D7806" t="n">
        <v>1.8076205679</v>
      </c>
      <c r="E7806" t="n">
        <v>0.609253424137764</v>
      </c>
      <c r="F7806" t="n">
        <v>9.366115668699999</v>
      </c>
      <c r="G7806" t="n">
        <v>8.913441870525549</v>
      </c>
    </row>
    <row r="7807">
      <c r="A7807" s="3" t="n">
        <v>45371.4775025</v>
      </c>
      <c r="B7807" t="n">
        <v>-0.18674803595</v>
      </c>
      <c r="C7807" t="n">
        <v>1.013242919893243</v>
      </c>
      <c r="D7807" t="n">
        <v>0.0766095498</v>
      </c>
      <c r="E7807" t="n">
        <v>1.177522411977859</v>
      </c>
      <c r="F7807" t="n">
        <v>9.51216610715</v>
      </c>
      <c r="G7807" t="n">
        <v>8.998868261595945</v>
      </c>
    </row>
    <row r="7808">
      <c r="A7808" s="3" t="n">
        <v>45371.47750305555</v>
      </c>
      <c r="B7808" t="n">
        <v>-0.6153084475999999</v>
      </c>
      <c r="C7808" t="n">
        <v>0.7852910438537319</v>
      </c>
      <c r="D7808" t="n">
        <v>0.31603890955</v>
      </c>
      <c r="E7808" t="n">
        <v>1.41512391732075</v>
      </c>
      <c r="F7808" t="n">
        <v>9.2224678595</v>
      </c>
      <c r="G7808" t="n">
        <v>9.208657581774384</v>
      </c>
    </row>
    <row r="7809">
      <c r="A7809" s="3" t="n">
        <v>45371.47750362269</v>
      </c>
      <c r="B7809" t="n">
        <v>1.75973469595</v>
      </c>
      <c r="C7809" t="n">
        <v>0.5992297705749433</v>
      </c>
      <c r="D7809" t="n">
        <v>1.58017493445</v>
      </c>
      <c r="E7809" t="n">
        <v>1.450680521429025</v>
      </c>
      <c r="F7809" t="n">
        <v>8.5137804906</v>
      </c>
      <c r="G7809" t="n">
        <v>9.285265645718324</v>
      </c>
    </row>
    <row r="7810">
      <c r="A7810" s="3" t="n">
        <v>45371.47750418982</v>
      </c>
      <c r="B7810" t="n">
        <v>1.5394675303</v>
      </c>
      <c r="C7810" t="n">
        <v>0.5477021797170177</v>
      </c>
      <c r="D7810" t="n">
        <v>3.2704785484</v>
      </c>
      <c r="E7810" t="n">
        <v>1.613073799252336</v>
      </c>
      <c r="F7810" t="n">
        <v>9.524130220149999</v>
      </c>
      <c r="G7810" t="n">
        <v>9.106581990670305</v>
      </c>
    </row>
    <row r="7811">
      <c r="A7811" s="3" t="n">
        <v>45371.47750475694</v>
      </c>
      <c r="B7811" t="n">
        <v>0.83557561325</v>
      </c>
      <c r="C7811" t="n">
        <v>1.074961494565737</v>
      </c>
      <c r="D7811" t="n">
        <v>0.58897759235</v>
      </c>
      <c r="E7811" t="n">
        <v>1.637869445161193</v>
      </c>
      <c r="F7811" t="n">
        <v>9.35174892645</v>
      </c>
      <c r="G7811" t="n">
        <v>9.17828494658697</v>
      </c>
    </row>
    <row r="7812">
      <c r="A7812" s="3" t="n">
        <v>45371.47750586805</v>
      </c>
      <c r="B7812" t="n">
        <v>0.2346339079</v>
      </c>
      <c r="C7812" t="n">
        <v>1.424727553664223</v>
      </c>
      <c r="D7812" t="n">
        <v>1.64960601645</v>
      </c>
      <c r="E7812" t="n">
        <v>1.848430061791031</v>
      </c>
      <c r="F7812" t="n">
        <v>8.91121459515</v>
      </c>
      <c r="G7812" t="n">
        <v>9.104701011194198</v>
      </c>
    </row>
    <row r="7813">
      <c r="A7813" s="3" t="n">
        <v>45371.47750590277</v>
      </c>
      <c r="B7813" t="n">
        <v>1.5993273219</v>
      </c>
      <c r="C7813" t="n">
        <v>1.330326637706414</v>
      </c>
      <c r="D7813" t="n">
        <v>2.2194214147</v>
      </c>
      <c r="E7813" t="n">
        <v>1.730526331853036</v>
      </c>
      <c r="F7813" t="n">
        <v>8.626311799349999</v>
      </c>
      <c r="G7813" t="n">
        <v>9.067136078315759</v>
      </c>
    </row>
    <row r="7814">
      <c r="A7814" s="3" t="n">
        <v>45371.47750700232</v>
      </c>
      <c r="B7814" t="n">
        <v>1.7764942608</v>
      </c>
      <c r="C7814" t="n">
        <v>1.344442041688931</v>
      </c>
      <c r="D7814" t="n">
        <v>1.68791079135</v>
      </c>
      <c r="E7814" t="n">
        <v>1.364960890950237</v>
      </c>
      <c r="F7814" t="n">
        <v>9.414001540649998</v>
      </c>
      <c r="G7814" t="n">
        <v>8.985416555226713</v>
      </c>
    </row>
    <row r="7815">
      <c r="A7815" s="3" t="n">
        <v>45371.477508125</v>
      </c>
      <c r="B7815" t="n">
        <v>2.16674989755</v>
      </c>
      <c r="C7815" t="n">
        <v>1.629044831720634</v>
      </c>
      <c r="D7815" t="n">
        <v>0.02154521005</v>
      </c>
      <c r="E7815" t="n">
        <v>0.9455910476588605</v>
      </c>
      <c r="F7815" t="n">
        <v>9.485825445249999</v>
      </c>
      <c r="G7815" t="n">
        <v>8.687364413336155</v>
      </c>
    </row>
    <row r="7816">
      <c r="A7816" s="3" t="n">
        <v>45371.47750818287</v>
      </c>
      <c r="B7816" t="n">
        <v>1.13246213535</v>
      </c>
      <c r="C7816" t="n">
        <v>1.877941151915856</v>
      </c>
      <c r="D7816" t="n">
        <v>1.3670862366</v>
      </c>
      <c r="E7816" t="n">
        <v>0.956239492265504</v>
      </c>
      <c r="F7816" t="n">
        <v>7.77397662125</v>
      </c>
      <c r="G7816" t="n">
        <v>8.56598076278557</v>
      </c>
    </row>
    <row r="7817">
      <c r="A7817" s="3" t="n">
        <v>45371.47750870371</v>
      </c>
      <c r="B7817" t="n">
        <v>0.7541706116</v>
      </c>
      <c r="C7817" t="n">
        <v>1.73440688497821</v>
      </c>
      <c r="D7817" t="n">
        <v>0.4094080242</v>
      </c>
      <c r="E7817" t="n">
        <v>0.1839177773257581</v>
      </c>
      <c r="F7817" t="n">
        <v>8.516173313199999</v>
      </c>
      <c r="G7817" t="n">
        <v>8.529894302406085</v>
      </c>
    </row>
    <row r="7818">
      <c r="A7818" s="3" t="n">
        <v>45371.47750927084</v>
      </c>
      <c r="B7818" t="n">
        <v>3.0573996572</v>
      </c>
      <c r="C7818" t="n">
        <v>1.304277637921449</v>
      </c>
      <c r="D7818" t="n">
        <v>-0.32800302255</v>
      </c>
      <c r="E7818" t="n">
        <v>-0.4329248966644534</v>
      </c>
      <c r="F7818" t="n">
        <v>8.31746116425</v>
      </c>
      <c r="G7818" t="n">
        <v>8.42364498734641</v>
      </c>
    </row>
    <row r="7819">
      <c r="A7819" s="3" t="n">
        <v>45371.47750982639</v>
      </c>
      <c r="B7819" t="n">
        <v>1.11090711865</v>
      </c>
      <c r="C7819" t="n">
        <v>0.9564105714463895</v>
      </c>
      <c r="D7819" t="n">
        <v>-0.7062847396499999</v>
      </c>
      <c r="E7819" t="n">
        <v>-0.4544163187250595</v>
      </c>
      <c r="F7819" t="n">
        <v>8.224082242949999</v>
      </c>
      <c r="G7819" t="n">
        <v>8.316503655745244</v>
      </c>
    </row>
    <row r="7820">
      <c r="A7820" s="3" t="n">
        <v>45371.47751094907</v>
      </c>
      <c r="B7820" t="n">
        <v>0.21308869785</v>
      </c>
      <c r="C7820" t="n">
        <v>0.3987790557374137</v>
      </c>
      <c r="D7820" t="n">
        <v>-0.7326254015499999</v>
      </c>
      <c r="E7820" t="n">
        <v>-0.985566450535434</v>
      </c>
      <c r="F7820" t="n">
        <v>8.8154526579</v>
      </c>
      <c r="G7820" t="n">
        <v>8.486246114800256</v>
      </c>
    </row>
    <row r="7821">
      <c r="A7821" s="3" t="n">
        <v>45371.47751098379</v>
      </c>
      <c r="B7821" t="n">
        <v>-0.9097923404499999</v>
      </c>
      <c r="C7821" t="n">
        <v>0.0006600401214452573</v>
      </c>
      <c r="D7821" t="n">
        <v>-2.91374204135</v>
      </c>
      <c r="E7821" t="n">
        <v>-1.600223430260494</v>
      </c>
      <c r="F7821" t="n">
        <v>8.805871560849999</v>
      </c>
      <c r="G7821" t="n">
        <v>8.778522642745946</v>
      </c>
    </row>
    <row r="7822">
      <c r="A7822" s="3" t="n">
        <v>45371.47751208334</v>
      </c>
      <c r="B7822" t="n">
        <v>-0.3758888945</v>
      </c>
      <c r="C7822" t="n">
        <v>-0.6219107004196988</v>
      </c>
      <c r="D7822" t="n">
        <v>-0.7230443045</v>
      </c>
      <c r="E7822" t="n">
        <v>-2.084248905610379</v>
      </c>
      <c r="F7822" t="n">
        <v>8.62391897675</v>
      </c>
      <c r="G7822" t="n">
        <v>8.89811620249268</v>
      </c>
    </row>
    <row r="7823">
      <c r="A7823" s="3" t="n">
        <v>45371.47751210648</v>
      </c>
      <c r="B7823" t="n">
        <v>-0.7661445312499999</v>
      </c>
      <c r="C7823" t="n">
        <v>-1.029813209540446</v>
      </c>
      <c r="D7823" t="n">
        <v>-0.6416491095</v>
      </c>
      <c r="E7823" t="n">
        <v>-2.091231446144295</v>
      </c>
      <c r="F7823" t="n">
        <v>9.27753219925</v>
      </c>
      <c r="G7823" t="n">
        <v>9.209272726183475</v>
      </c>
    </row>
    <row r="7824">
      <c r="A7824" s="3" t="n">
        <v>45371.47751263889</v>
      </c>
      <c r="B7824" t="n">
        <v>-1.81959448755</v>
      </c>
      <c r="C7824" t="n">
        <v>-1.205660936851868</v>
      </c>
      <c r="D7824" t="n">
        <v>-4.661512624299999</v>
      </c>
      <c r="E7824" t="n">
        <v>-1.840482606331357</v>
      </c>
      <c r="F7824" t="n">
        <v>9.722852175749999</v>
      </c>
      <c r="G7824" t="n">
        <v>9.541877627827766</v>
      </c>
    </row>
    <row r="7825">
      <c r="A7825" s="3" t="n">
        <v>45371.47751321759</v>
      </c>
      <c r="B7825" t="n">
        <v>-0.96965213205</v>
      </c>
      <c r="C7825" t="n">
        <v>-1.446561202664573</v>
      </c>
      <c r="D7825" t="n">
        <v>-1.65678448425</v>
      </c>
      <c r="E7825" t="n">
        <v>-1.954516687041731</v>
      </c>
      <c r="F7825" t="n">
        <v>9.509773284549999</v>
      </c>
      <c r="G7825" t="n">
        <v>9.844417786519724</v>
      </c>
    </row>
    <row r="7826">
      <c r="A7826" s="3" t="n">
        <v>45371.47751378472</v>
      </c>
      <c r="B7826" t="n">
        <v>-1.64960601645</v>
      </c>
      <c r="C7826" t="n">
        <v>-1.616990492968769</v>
      </c>
      <c r="D7826" t="n">
        <v>-1.89141839215</v>
      </c>
      <c r="E7826" t="n">
        <v>-1.593522127989865</v>
      </c>
      <c r="F7826" t="n">
        <v>10.1777532493</v>
      </c>
      <c r="G7826" t="n">
        <v>10.22843339929828</v>
      </c>
    </row>
    <row r="7827">
      <c r="A7827" s="3" t="n">
        <v>45371.47751435185</v>
      </c>
      <c r="B7827" t="n">
        <v>-0.7374110467499999</v>
      </c>
      <c r="C7827" t="n">
        <v>-1.692829477815739</v>
      </c>
      <c r="D7827" t="n">
        <v>0.56263693045</v>
      </c>
      <c r="E7827" t="n">
        <v>-1.328881311227277</v>
      </c>
      <c r="F7827" t="n">
        <v>10.7930616969</v>
      </c>
      <c r="G7827" t="n">
        <v>10.52529139296192</v>
      </c>
    </row>
    <row r="7828">
      <c r="A7828" s="3" t="n">
        <v>45371.4775149074</v>
      </c>
      <c r="B7828" t="n">
        <v>-3.0669709476</v>
      </c>
      <c r="C7828" t="n">
        <v>-1.682108226262126</v>
      </c>
      <c r="D7828" t="n">
        <v>-0.90500669525</v>
      </c>
      <c r="E7828" t="n">
        <v>-0.8139477438843845</v>
      </c>
      <c r="F7828" t="n">
        <v>10.7571497446</v>
      </c>
      <c r="G7828" t="n">
        <v>10.63820312658208</v>
      </c>
    </row>
    <row r="7829">
      <c r="A7829" s="3" t="n">
        <v>45371.47751547454</v>
      </c>
      <c r="B7829" t="n">
        <v>-1.9009994892</v>
      </c>
      <c r="C7829" t="n">
        <v>-1.744468553596858</v>
      </c>
      <c r="D7829" t="n">
        <v>-2.54263879205</v>
      </c>
      <c r="E7829" t="n">
        <v>-0.4320306170498845</v>
      </c>
      <c r="F7829" t="n">
        <v>10.8265808266</v>
      </c>
      <c r="G7829" t="n">
        <v>10.79423860919665</v>
      </c>
    </row>
    <row r="7830">
      <c r="A7830" s="3" t="n">
        <v>45371.47751604167</v>
      </c>
      <c r="B7830" t="n">
        <v>-1.2593503797</v>
      </c>
      <c r="C7830" t="n">
        <v>-1.945207615947442</v>
      </c>
      <c r="D7830" t="n">
        <v>1.13246213535</v>
      </c>
      <c r="E7830" t="n">
        <v>-0.4073738186750594</v>
      </c>
      <c r="F7830" t="n">
        <v>10.88164516635</v>
      </c>
      <c r="G7830" t="n">
        <v>10.84710548212963</v>
      </c>
    </row>
    <row r="7831">
      <c r="A7831" s="3" t="n">
        <v>45371.47751659722</v>
      </c>
      <c r="B7831" t="n">
        <v>-0.9169806149</v>
      </c>
      <c r="C7831" t="n">
        <v>-1.533555674784037</v>
      </c>
      <c r="D7831" t="n">
        <v>0.21548152045</v>
      </c>
      <c r="E7831" t="n">
        <v>-0.3481048720227283</v>
      </c>
      <c r="F7831" t="n">
        <v>10.54166822415</v>
      </c>
      <c r="G7831" t="n">
        <v>10.73213403197894</v>
      </c>
    </row>
    <row r="7832">
      <c r="A7832" s="3" t="n">
        <v>45371.47751716435</v>
      </c>
      <c r="B7832" t="n">
        <v>-1.96563511935</v>
      </c>
      <c r="C7832" t="n">
        <v>-1.244962538293943</v>
      </c>
      <c r="D7832" t="n">
        <v>-1.04386885925</v>
      </c>
      <c r="E7832" t="n">
        <v>-0.2659435696378796</v>
      </c>
      <c r="F7832" t="n">
        <v>10.5967325639</v>
      </c>
      <c r="G7832" t="n">
        <v>10.69204142934817</v>
      </c>
    </row>
    <row r="7833">
      <c r="A7833" s="3" t="n">
        <v>45371.47751828704</v>
      </c>
      <c r="B7833" t="n">
        <v>-1.75494905075</v>
      </c>
      <c r="C7833" t="n">
        <v>-0.9363894611060632</v>
      </c>
      <c r="D7833" t="n">
        <v>-1.1587929906</v>
      </c>
      <c r="E7833" t="n">
        <v>-0.3613493814791386</v>
      </c>
      <c r="F7833" t="n">
        <v>10.94150495795</v>
      </c>
      <c r="G7833" t="n">
        <v>10.69435250700551</v>
      </c>
    </row>
    <row r="7834">
      <c r="A7834" s="3" t="n">
        <v>45371.47751832176</v>
      </c>
      <c r="B7834" t="n">
        <v>-0.4572938961499999</v>
      </c>
      <c r="C7834" t="n">
        <v>-0.8779288887286737</v>
      </c>
      <c r="D7834" t="n">
        <v>1.2545647345</v>
      </c>
      <c r="E7834" t="n">
        <v>-0.331967377956994</v>
      </c>
      <c r="F7834" t="n">
        <v>10.29746302585</v>
      </c>
      <c r="G7834" t="n">
        <v>10.62381023326541</v>
      </c>
    </row>
    <row r="7835">
      <c r="A7835" s="3" t="n">
        <v>45371.47751885417</v>
      </c>
      <c r="B7835" t="n">
        <v>1.24259081485</v>
      </c>
      <c r="C7835" t="n">
        <v>-0.4859721982418429</v>
      </c>
      <c r="D7835" t="n">
        <v>-0.7422064986</v>
      </c>
      <c r="E7835" t="n">
        <v>-0.2037251987052454</v>
      </c>
      <c r="F7835" t="n">
        <v>10.60152801575</v>
      </c>
      <c r="G7835" t="n">
        <v>10.60899254513068</v>
      </c>
    </row>
    <row r="7836">
      <c r="A7836" s="3" t="n">
        <v>45371.47751943287</v>
      </c>
      <c r="B7836" t="n">
        <v>-1.0558427789</v>
      </c>
      <c r="C7836" t="n">
        <v>0.163370171034849</v>
      </c>
      <c r="D7836" t="n">
        <v>0.06703825939999999</v>
      </c>
      <c r="E7836" t="n">
        <v>-0.07294259419836857</v>
      </c>
      <c r="F7836" t="n">
        <v>10.91277147345</v>
      </c>
      <c r="G7836" t="n">
        <v>10.50429501242206</v>
      </c>
    </row>
    <row r="7837">
      <c r="A7837" s="3" t="n">
        <v>45371.47751998842</v>
      </c>
      <c r="B7837" t="n">
        <v>-0.6464347547</v>
      </c>
      <c r="C7837" t="n">
        <v>0.6503352182963889</v>
      </c>
      <c r="D7837" t="n">
        <v>-1.82438013275</v>
      </c>
      <c r="E7837" t="n">
        <v>0.1959946782304202</v>
      </c>
      <c r="F7837" t="n">
        <v>10.3190082359</v>
      </c>
      <c r="G7837" t="n">
        <v>10.38664396945166</v>
      </c>
    </row>
    <row r="7838">
      <c r="A7838" s="3" t="n">
        <v>45371.47752055556</v>
      </c>
      <c r="B7838" t="n">
        <v>1.3910340759</v>
      </c>
      <c r="C7838" t="n">
        <v>0.751360926367368</v>
      </c>
      <c r="D7838" t="n">
        <v>2.20266184985</v>
      </c>
      <c r="E7838" t="n">
        <v>0.2723757490869472</v>
      </c>
      <c r="F7838" t="n">
        <v>10.0532480209</v>
      </c>
      <c r="G7838" t="n">
        <v>10.26298064995492</v>
      </c>
    </row>
    <row r="7839">
      <c r="A7839" s="3" t="n">
        <v>45371.47752111111</v>
      </c>
      <c r="B7839" t="n">
        <v>2.36786467575</v>
      </c>
      <c r="C7839" t="n">
        <v>1.006145877005364</v>
      </c>
      <c r="D7839" t="n">
        <v>2.15957142975</v>
      </c>
      <c r="E7839" t="n">
        <v>0.7120829386069949</v>
      </c>
      <c r="F7839" t="n">
        <v>10.2543627991</v>
      </c>
      <c r="G7839" t="n">
        <v>10.08616718478208</v>
      </c>
    </row>
    <row r="7840">
      <c r="A7840" s="3" t="n">
        <v>45371.47752167824</v>
      </c>
      <c r="B7840" t="n">
        <v>1.64960601645</v>
      </c>
      <c r="C7840" t="n">
        <v>1.392526675461193</v>
      </c>
      <c r="D7840" t="n">
        <v>-1.1635786358</v>
      </c>
      <c r="E7840" t="n">
        <v>1.728971577789865</v>
      </c>
      <c r="F7840" t="n">
        <v>9.581597189149999</v>
      </c>
      <c r="G7840" t="n">
        <v>9.890724536367159</v>
      </c>
    </row>
    <row r="7841">
      <c r="A7841" s="3" t="n">
        <v>45371.47752224537</v>
      </c>
      <c r="B7841" t="n">
        <v>0.2106860686</v>
      </c>
      <c r="C7841" t="n">
        <v>1.859915386249655</v>
      </c>
      <c r="D7841" t="n">
        <v>2.12844512265</v>
      </c>
      <c r="E7841" t="n">
        <v>2.237373916232757</v>
      </c>
      <c r="F7841" t="n">
        <v>10.03170281085</v>
      </c>
      <c r="G7841" t="n">
        <v>9.786579810691054</v>
      </c>
    </row>
    <row r="7842">
      <c r="A7842" s="3" t="n">
        <v>45371.4775228125</v>
      </c>
      <c r="B7842" t="n">
        <v>1.3910340759</v>
      </c>
      <c r="C7842" t="n">
        <v>1.844383138505716</v>
      </c>
      <c r="D7842" t="n">
        <v>2.56419380875</v>
      </c>
      <c r="E7842" t="n">
        <v>2.426611355426697</v>
      </c>
      <c r="F7842" t="n">
        <v>9.574408914699999</v>
      </c>
      <c r="G7842" t="n">
        <v>9.604938570584057</v>
      </c>
    </row>
    <row r="7843">
      <c r="A7843" s="3" t="n">
        <v>45371.47752336806</v>
      </c>
      <c r="B7843" t="n">
        <v>3.4045550672</v>
      </c>
      <c r="C7843" t="n">
        <v>1.814251783483222</v>
      </c>
      <c r="D7843" t="n">
        <v>4.68784347955</v>
      </c>
      <c r="E7843" t="n">
        <v>2.238948329314575</v>
      </c>
      <c r="F7843" t="n">
        <v>9.083605695499999</v>
      </c>
      <c r="G7843" t="n">
        <v>9.327050066919023</v>
      </c>
    </row>
    <row r="7844">
      <c r="A7844" s="3" t="n">
        <v>45371.47752449074</v>
      </c>
      <c r="B7844" t="n">
        <v>2.1523831553</v>
      </c>
      <c r="C7844" t="n">
        <v>2.032264082553619</v>
      </c>
      <c r="D7844" t="n">
        <v>2.80839900705</v>
      </c>
      <c r="E7844" t="n">
        <v>2.492643415961779</v>
      </c>
      <c r="F7844" t="n">
        <v>9.6414471741</v>
      </c>
      <c r="G7844" t="n">
        <v>9.052241651430327</v>
      </c>
    </row>
    <row r="7845">
      <c r="A7845" s="3" t="n">
        <v>45371.47752453704</v>
      </c>
      <c r="B7845" t="n">
        <v>1.23541234705</v>
      </c>
      <c r="C7845" t="n">
        <v>2.302714185045344</v>
      </c>
      <c r="D7845" t="n">
        <v>0.6224967220500001</v>
      </c>
      <c r="E7845" t="n">
        <v>2.464737964755368</v>
      </c>
      <c r="F7845" t="n">
        <v>9.028531549099998</v>
      </c>
      <c r="G7845" t="n">
        <v>8.910816820052936</v>
      </c>
    </row>
    <row r="7846">
      <c r="A7846" s="3" t="n">
        <v>45371.47752506944</v>
      </c>
      <c r="B7846" t="n">
        <v>2.0494329436</v>
      </c>
      <c r="C7846" t="n">
        <v>2.239717957035321</v>
      </c>
      <c r="D7846" t="n">
        <v>0.7493849664</v>
      </c>
      <c r="E7846" t="n">
        <v>1.819536950631474</v>
      </c>
      <c r="F7846" t="n">
        <v>7.934383995299999</v>
      </c>
      <c r="G7846" t="n">
        <v>8.696293059560279</v>
      </c>
    </row>
    <row r="7847">
      <c r="A7847" s="3" t="n">
        <v>45371.477525625</v>
      </c>
      <c r="B7847" t="n">
        <v>3.0933116095</v>
      </c>
      <c r="C7847" t="n">
        <v>2.136788913069353</v>
      </c>
      <c r="D7847" t="n">
        <v>2.44208140295</v>
      </c>
      <c r="E7847" t="n">
        <v>1.029935895532404</v>
      </c>
      <c r="F7847" t="n">
        <v>8.4036518111</v>
      </c>
      <c r="G7847" t="n">
        <v>8.49811019539839</v>
      </c>
    </row>
    <row r="7848">
      <c r="A7848" s="3" t="n">
        <v>45371.47752619213</v>
      </c>
      <c r="B7848" t="n">
        <v>2.33195272345</v>
      </c>
      <c r="C7848" t="n">
        <v>2.076375605797792</v>
      </c>
      <c r="D7848" t="n">
        <v>1.1587929906</v>
      </c>
      <c r="E7848" t="n">
        <v>0.553596319256878</v>
      </c>
      <c r="F7848" t="n">
        <v>8.698135703949999</v>
      </c>
      <c r="G7848" t="n">
        <v>8.289211657357948</v>
      </c>
    </row>
    <row r="7849">
      <c r="A7849" s="3" t="n">
        <v>45371.47752675926</v>
      </c>
      <c r="B7849" t="n">
        <v>1.1899192977</v>
      </c>
      <c r="C7849" t="n">
        <v>2.129595449552803</v>
      </c>
      <c r="D7849" t="n">
        <v>-0.5937632375499999</v>
      </c>
      <c r="E7849" t="n">
        <v>0.2395487082806534</v>
      </c>
      <c r="F7849" t="n">
        <v>8.631097444549999</v>
      </c>
      <c r="G7849" t="n">
        <v>8.221594302702819</v>
      </c>
    </row>
    <row r="7850">
      <c r="A7850" s="3" t="n">
        <v>45371.47752732639</v>
      </c>
      <c r="B7850" t="n">
        <v>1.1228810383</v>
      </c>
      <c r="C7850" t="n">
        <v>1.990128404980192</v>
      </c>
      <c r="D7850" t="n">
        <v>0.2322410853</v>
      </c>
      <c r="E7850" t="n">
        <v>-0.1733252009069935</v>
      </c>
      <c r="F7850" t="n">
        <v>8.078031804499998</v>
      </c>
      <c r="G7850" t="n">
        <v>8.277883239299323</v>
      </c>
    </row>
    <row r="7851">
      <c r="A7851" s="3" t="n">
        <v>45371.47752788194</v>
      </c>
      <c r="B7851" t="n">
        <v>3.1052757225</v>
      </c>
      <c r="C7851" t="n">
        <v>1.387576648862242</v>
      </c>
      <c r="D7851" t="n">
        <v>-1.5011627554</v>
      </c>
      <c r="E7851" t="n">
        <v>-0.539676065323428</v>
      </c>
      <c r="F7851" t="n">
        <v>7.84340770325</v>
      </c>
      <c r="G7851" t="n">
        <v>8.479648433845361</v>
      </c>
    </row>
    <row r="7852">
      <c r="A7852" s="3" t="n">
        <v>45371.47752844908</v>
      </c>
      <c r="B7852" t="n">
        <v>1.295262332</v>
      </c>
      <c r="C7852" t="n">
        <v>0.8882366608296063</v>
      </c>
      <c r="D7852" t="n">
        <v>0.22026716565</v>
      </c>
      <c r="E7852" t="n">
        <v>-1.118866552395458</v>
      </c>
      <c r="F7852" t="n">
        <v>8.477868538299999</v>
      </c>
      <c r="G7852" t="n">
        <v>8.479323625710514</v>
      </c>
    </row>
    <row r="7853">
      <c r="A7853" s="3" t="n">
        <v>45371.47752958333</v>
      </c>
      <c r="B7853" t="n">
        <v>-0.1412549866</v>
      </c>
      <c r="C7853" t="n">
        <v>0.5254110013466216</v>
      </c>
      <c r="D7853" t="n">
        <v>-2.54263879205</v>
      </c>
      <c r="E7853" t="n">
        <v>-1.250408955113756</v>
      </c>
      <c r="F7853" t="n">
        <v>9.229646327299999</v>
      </c>
      <c r="G7853" t="n">
        <v>8.642442092728695</v>
      </c>
    </row>
    <row r="7854">
      <c r="A7854" s="3" t="n">
        <v>45371.47753013889</v>
      </c>
      <c r="B7854" t="n">
        <v>-0.28491260245</v>
      </c>
      <c r="C7854" t="n">
        <v>0.02464365426351994</v>
      </c>
      <c r="D7854" t="n">
        <v>-1.37666733365</v>
      </c>
      <c r="E7854" t="n">
        <v>-1.597217429153268</v>
      </c>
      <c r="F7854" t="n">
        <v>8.631097444549999</v>
      </c>
      <c r="G7854" t="n">
        <v>8.855347847408648</v>
      </c>
    </row>
    <row r="7855">
      <c r="A7855" s="3" t="n">
        <v>45371.47753070602</v>
      </c>
      <c r="B7855" t="n">
        <v>-1.1516145228</v>
      </c>
      <c r="C7855" t="n">
        <v>-0.6091002666669015</v>
      </c>
      <c r="D7855" t="n">
        <v>-0.5075725906999999</v>
      </c>
      <c r="E7855" t="n">
        <v>-1.887681418438933</v>
      </c>
      <c r="F7855" t="n">
        <v>9.35174892645</v>
      </c>
      <c r="G7855" t="n">
        <v>9.114425184753172</v>
      </c>
    </row>
    <row r="7856">
      <c r="A7856" s="3" t="n">
        <v>45371.47753126157</v>
      </c>
      <c r="B7856" t="n">
        <v>-0.2681530376</v>
      </c>
      <c r="C7856" t="n">
        <v>-1.096780056412241</v>
      </c>
      <c r="D7856" t="n">
        <v>-2.76770140955</v>
      </c>
      <c r="E7856" t="n">
        <v>-1.725243702089748</v>
      </c>
      <c r="F7856" t="n">
        <v>8.889669385099999</v>
      </c>
      <c r="G7856" t="n">
        <v>9.220445083637088</v>
      </c>
    </row>
    <row r="7857">
      <c r="A7857" s="3" t="n">
        <v>45371.47753184028</v>
      </c>
      <c r="B7857" t="n">
        <v>-1.3910340759</v>
      </c>
      <c r="C7857" t="n">
        <v>-1.216729970160959</v>
      </c>
      <c r="D7857" t="n">
        <v>-1.9416970867</v>
      </c>
      <c r="E7857" t="n">
        <v>-1.96214671792821</v>
      </c>
      <c r="F7857" t="n">
        <v>9.74919283765</v>
      </c>
      <c r="G7857" t="n">
        <v>9.398882658062146</v>
      </c>
    </row>
    <row r="7858">
      <c r="A7858" s="3" t="n">
        <v>45371.47753239583</v>
      </c>
      <c r="B7858" t="n">
        <v>-1.8459253428</v>
      </c>
      <c r="C7858" t="n">
        <v>-1.462349863445925</v>
      </c>
      <c r="D7858" t="n">
        <v>-2.8251585719</v>
      </c>
      <c r="E7858" t="n">
        <v>-1.883858196498374</v>
      </c>
      <c r="F7858" t="n">
        <v>9.34217763605</v>
      </c>
      <c r="G7858" t="n">
        <v>9.560298814080678</v>
      </c>
    </row>
    <row r="7859">
      <c r="A7859" s="3" t="n">
        <v>45371.47753351852</v>
      </c>
      <c r="B7859" t="n">
        <v>-1.3216029939</v>
      </c>
      <c r="C7859" t="n">
        <v>-1.641478886703618</v>
      </c>
      <c r="D7859" t="n">
        <v>-0.6320680124499999</v>
      </c>
      <c r="E7859" t="n">
        <v>-1.875268371174714</v>
      </c>
      <c r="F7859" t="n">
        <v>9.68215457825</v>
      </c>
      <c r="G7859" t="n">
        <v>9.848110756032078</v>
      </c>
    </row>
    <row r="7860">
      <c r="A7860" s="3" t="n">
        <v>45371.47753355324</v>
      </c>
      <c r="B7860" t="n">
        <v>-1.1659714584</v>
      </c>
      <c r="C7860" t="n">
        <v>-1.696081536686602</v>
      </c>
      <c r="D7860" t="n">
        <v>-0.9744377772499999</v>
      </c>
      <c r="E7860" t="n">
        <v>-1.558847756632405</v>
      </c>
      <c r="F7860" t="n">
        <v>9.847347597500001</v>
      </c>
      <c r="G7860" t="n">
        <v>10.10356502767707</v>
      </c>
    </row>
    <row r="7861">
      <c r="A7861" s="3" t="n">
        <v>45371.47753409722</v>
      </c>
      <c r="B7861" t="n">
        <v>-2.47081488745</v>
      </c>
      <c r="C7861" t="n">
        <v>-1.792803291233105</v>
      </c>
      <c r="D7861" t="n">
        <v>-2.6192581485</v>
      </c>
      <c r="E7861" t="n">
        <v>-0.9924039715178349</v>
      </c>
      <c r="F7861" t="n">
        <v>10.9702286358</v>
      </c>
      <c r="G7861" t="n">
        <v>10.41925905860574</v>
      </c>
    </row>
    <row r="7862">
      <c r="A7862" s="3" t="n">
        <v>45371.47753465277</v>
      </c>
      <c r="B7862" t="n">
        <v>-2.33434554605</v>
      </c>
      <c r="C7862" t="n">
        <v>-1.955820422867954</v>
      </c>
      <c r="D7862" t="n">
        <v>-1.03669039145</v>
      </c>
      <c r="E7862" t="n">
        <v>-0.8702894169413777</v>
      </c>
      <c r="F7862" t="n">
        <v>10.2783106384</v>
      </c>
      <c r="G7862" t="n">
        <v>10.48207821829199</v>
      </c>
    </row>
    <row r="7863">
      <c r="A7863" s="3" t="n">
        <v>45371.47753521991</v>
      </c>
      <c r="B7863" t="n">
        <v>-1.156400168</v>
      </c>
      <c r="C7863" t="n">
        <v>-1.954269189140682</v>
      </c>
      <c r="D7863" t="n">
        <v>0.404622379</v>
      </c>
      <c r="E7863" t="n">
        <v>-0.821897188105247</v>
      </c>
      <c r="F7863" t="n">
        <v>10.7571497446</v>
      </c>
      <c r="G7863" t="n">
        <v>10.58458854802008</v>
      </c>
    </row>
    <row r="7864">
      <c r="A7864" s="3" t="n">
        <v>45371.47753577546</v>
      </c>
      <c r="B7864" t="n">
        <v>-1.6088986123</v>
      </c>
      <c r="C7864" t="n">
        <v>-1.844013046050005</v>
      </c>
      <c r="D7864" t="n">
        <v>-0.12210259915</v>
      </c>
      <c r="E7864" t="n">
        <v>-0.652662434636482</v>
      </c>
      <c r="F7864" t="n">
        <v>10.8912262634</v>
      </c>
      <c r="G7864" t="n">
        <v>10.597419097978</v>
      </c>
    </row>
    <row r="7865">
      <c r="A7865" s="3" t="n">
        <v>45371.47753635417</v>
      </c>
      <c r="B7865" t="n">
        <v>-1.96324229675</v>
      </c>
      <c r="C7865" t="n">
        <v>-1.566270362012825</v>
      </c>
      <c r="D7865" t="n">
        <v>-0.9145877922999999</v>
      </c>
      <c r="E7865" t="n">
        <v>-0.5498132154299549</v>
      </c>
      <c r="F7865" t="n">
        <v>10.39562759235</v>
      </c>
      <c r="G7865" t="n">
        <v>10.57389068155492</v>
      </c>
    </row>
    <row r="7866">
      <c r="A7866" s="3" t="n">
        <v>45371.47753690972</v>
      </c>
      <c r="B7866" t="n">
        <v>-2.4540553226</v>
      </c>
      <c r="C7866" t="n">
        <v>-1.323881657035901</v>
      </c>
      <c r="D7866" t="n">
        <v>-1.3263886391</v>
      </c>
      <c r="E7866" t="n">
        <v>-0.4735222560286726</v>
      </c>
      <c r="F7866" t="n">
        <v>9.9694600033</v>
      </c>
      <c r="G7866" t="n">
        <v>10.51623935210679</v>
      </c>
    </row>
    <row r="7867">
      <c r="A7867" s="3" t="n">
        <v>45371.47753803241</v>
      </c>
      <c r="B7867" t="n">
        <v>0.05506433975</v>
      </c>
      <c r="C7867" t="n">
        <v>-1.063678086516087</v>
      </c>
      <c r="D7867" t="n">
        <v>-0.4477127990999999</v>
      </c>
      <c r="E7867" t="n">
        <v>-0.358778941931586</v>
      </c>
      <c r="F7867" t="n">
        <v>10.5632134342</v>
      </c>
      <c r="G7867" t="n">
        <v>10.51964733442672</v>
      </c>
    </row>
    <row r="7868">
      <c r="A7868" s="3" t="n">
        <v>45371.4775380787</v>
      </c>
      <c r="B7868" t="n">
        <v>-0.1652028259</v>
      </c>
      <c r="C7868" t="n">
        <v>-0.6240721866607244</v>
      </c>
      <c r="D7868" t="n">
        <v>1.0606284241</v>
      </c>
      <c r="E7868" t="n">
        <v>-0.2417536958152688</v>
      </c>
      <c r="F7868" t="n">
        <v>10.74756864755</v>
      </c>
      <c r="G7868" t="n">
        <v>10.48683704950492</v>
      </c>
    </row>
    <row r="7869">
      <c r="A7869" s="3" t="n">
        <v>45371.47753861111</v>
      </c>
      <c r="B7869" t="n">
        <v>-0.42377476645</v>
      </c>
      <c r="C7869" t="n">
        <v>0.1174653795407929</v>
      </c>
      <c r="D7869" t="n">
        <v>-1.33836255875</v>
      </c>
      <c r="E7869" t="n">
        <v>0.2812493729181826</v>
      </c>
      <c r="F7869" t="n">
        <v>10.5895540961</v>
      </c>
      <c r="G7869" t="n">
        <v>10.40640996973604</v>
      </c>
    </row>
    <row r="7870">
      <c r="A7870" s="3" t="n">
        <v>45371.47753916667</v>
      </c>
      <c r="B7870" t="n">
        <v>-0.39264845935</v>
      </c>
      <c r="C7870" t="n">
        <v>0.6025231591036148</v>
      </c>
      <c r="D7870" t="n">
        <v>0.8427638877</v>
      </c>
      <c r="E7870" t="n">
        <v>0.5371060601030317</v>
      </c>
      <c r="F7870" t="n">
        <v>10.47462996475</v>
      </c>
      <c r="G7870" t="n">
        <v>10.46431174593802</v>
      </c>
    </row>
    <row r="7871">
      <c r="A7871" s="3" t="n">
        <v>45371.47753973379</v>
      </c>
      <c r="B7871" t="n">
        <v>1.71425145325</v>
      </c>
      <c r="C7871" t="n">
        <v>0.9740493744757603</v>
      </c>
      <c r="D7871" t="n">
        <v>2.4133577251</v>
      </c>
      <c r="E7871" t="n">
        <v>1.015795392012124</v>
      </c>
      <c r="F7871" t="n">
        <v>10.014943246</v>
      </c>
      <c r="G7871" t="n">
        <v>10.33183860298336</v>
      </c>
    </row>
    <row r="7872">
      <c r="A7872" s="3" t="n">
        <v>45371.47754085648</v>
      </c>
      <c r="B7872" t="n">
        <v>2.1523831553</v>
      </c>
      <c r="C7872" t="n">
        <v>1.361692144772848</v>
      </c>
      <c r="D7872" t="n">
        <v>0.8523351781</v>
      </c>
      <c r="E7872" t="n">
        <v>1.852744576323199</v>
      </c>
      <c r="F7872" t="n">
        <v>10.3453488978</v>
      </c>
      <c r="G7872" t="n">
        <v>10.04537741848767</v>
      </c>
    </row>
    <row r="7873">
      <c r="A7873" s="3" t="n">
        <v>45371.4775408912</v>
      </c>
      <c r="B7873" t="n">
        <v>1.699884711</v>
      </c>
      <c r="C7873" t="n">
        <v>1.813247596238817</v>
      </c>
      <c r="D7873" t="n">
        <v>2.01831644315</v>
      </c>
      <c r="E7873" t="n">
        <v>2.384363872899541</v>
      </c>
      <c r="F7873" t="n">
        <v>9.6414471741</v>
      </c>
      <c r="G7873" t="n">
        <v>9.889787395520074</v>
      </c>
    </row>
    <row r="7874">
      <c r="A7874" s="3" t="n">
        <v>45371.47754142361</v>
      </c>
      <c r="B7874" t="n">
        <v>0.8164232258</v>
      </c>
      <c r="C7874" t="n">
        <v>1.953260567187418</v>
      </c>
      <c r="D7874" t="n">
        <v>1.3670862366</v>
      </c>
      <c r="E7874" t="n">
        <v>2.778049939825649</v>
      </c>
      <c r="F7874" t="n">
        <v>10.0771958602</v>
      </c>
      <c r="G7874" t="n">
        <v>9.752391862889187</v>
      </c>
    </row>
    <row r="7875">
      <c r="A7875" s="3" t="n">
        <v>45371.47754200231</v>
      </c>
      <c r="B7875" t="n">
        <v>2.36786467575</v>
      </c>
      <c r="C7875" t="n">
        <v>1.823678282924947</v>
      </c>
      <c r="D7875" t="n">
        <v>4.7022102218</v>
      </c>
      <c r="E7875" t="n">
        <v>2.425308191083573</v>
      </c>
      <c r="F7875" t="n">
        <v>9.01177198425</v>
      </c>
      <c r="G7875" t="n">
        <v>9.467096869667159</v>
      </c>
    </row>
    <row r="7876">
      <c r="A7876" s="3" t="n">
        <v>45371.47754254629</v>
      </c>
      <c r="B7876" t="n">
        <v>3.0382374631</v>
      </c>
      <c r="C7876" t="n">
        <v>1.725415969955483</v>
      </c>
      <c r="D7876" t="n">
        <v>4.477157410949999</v>
      </c>
      <c r="E7876" t="n">
        <v>2.402805998293246</v>
      </c>
      <c r="F7876" t="n">
        <v>9.370901313899999</v>
      </c>
      <c r="G7876" t="n">
        <v>9.281710586507717</v>
      </c>
    </row>
    <row r="7877">
      <c r="A7877" s="3" t="n">
        <v>45371.477543125</v>
      </c>
      <c r="B7877" t="n">
        <v>0.9121949697</v>
      </c>
      <c r="C7877" t="n">
        <v>1.915937440238351</v>
      </c>
      <c r="D7877" t="n">
        <v>0.5482701882</v>
      </c>
      <c r="E7877" t="n">
        <v>2.696622901787304</v>
      </c>
      <c r="F7877" t="n">
        <v>9.548078059449999</v>
      </c>
      <c r="G7877" t="n">
        <v>9.019240651168323</v>
      </c>
    </row>
    <row r="7878">
      <c r="A7878" s="3" t="n">
        <v>45371.47754368056</v>
      </c>
      <c r="B7878" t="n">
        <v>0.8667019203499999</v>
      </c>
      <c r="C7878" t="n">
        <v>1.862968043237185</v>
      </c>
      <c r="D7878" t="n">
        <v>0.6368536576499999</v>
      </c>
      <c r="E7878" t="n">
        <v>2.237756467020053</v>
      </c>
      <c r="F7878" t="n">
        <v>8.6454641868</v>
      </c>
      <c r="G7878" t="n">
        <v>8.897354438379395</v>
      </c>
    </row>
    <row r="7879">
      <c r="A7879" s="3" t="n">
        <v>45371.47754424768</v>
      </c>
      <c r="B7879" t="n">
        <v>1.9345186189</v>
      </c>
      <c r="C7879" t="n">
        <v>1.797186429455949</v>
      </c>
      <c r="D7879" t="n">
        <v>1.4987699328</v>
      </c>
      <c r="E7879" t="n">
        <v>1.628502014212708</v>
      </c>
      <c r="F7879" t="n">
        <v>8.1115509342</v>
      </c>
      <c r="G7879" t="n">
        <v>8.614314243158997</v>
      </c>
    </row>
    <row r="7880">
      <c r="A7880" s="3" t="n">
        <v>45371.47754481481</v>
      </c>
      <c r="B7880" t="n">
        <v>3.11724964215</v>
      </c>
      <c r="C7880" t="n">
        <v>1.68598729353124</v>
      </c>
      <c r="D7880" t="n">
        <v>3.2345665961</v>
      </c>
      <c r="E7880" t="n">
        <v>1.055227040148488</v>
      </c>
      <c r="F7880" t="n">
        <v>8.889669385099999</v>
      </c>
      <c r="G7880" t="n">
        <v>8.427555234733472</v>
      </c>
    </row>
    <row r="7881">
      <c r="A7881" s="3" t="n">
        <v>45371.47754538195</v>
      </c>
      <c r="B7881" t="n">
        <v>1.8746588273</v>
      </c>
      <c r="C7881" t="n">
        <v>1.937719427166439</v>
      </c>
      <c r="D7881" t="n">
        <v>1.434124496</v>
      </c>
      <c r="E7881" t="n">
        <v>0.7984058266463891</v>
      </c>
      <c r="F7881" t="n">
        <v>8.2432346304</v>
      </c>
      <c r="G7881" t="n">
        <v>8.139503429895242</v>
      </c>
    </row>
    <row r="7882">
      <c r="A7882" s="3" t="n">
        <v>45371.4775459375</v>
      </c>
      <c r="B7882" t="n">
        <v>0.33039584515</v>
      </c>
      <c r="C7882" t="n">
        <v>1.997071170290332</v>
      </c>
      <c r="D7882" t="n">
        <v>-1.3263886391</v>
      </c>
      <c r="E7882" t="n">
        <v>0.7010534519284404</v>
      </c>
      <c r="F7882" t="n">
        <v>8.291120502349999</v>
      </c>
      <c r="G7882" t="n">
        <v>8.098528800247575</v>
      </c>
    </row>
    <row r="7883">
      <c r="A7883" s="3" t="n">
        <v>45371.47754650463</v>
      </c>
      <c r="B7883" t="n">
        <v>2.15478578455</v>
      </c>
      <c r="C7883" t="n">
        <v>1.750277907903967</v>
      </c>
      <c r="D7883" t="n">
        <v>-0.04310022674999999</v>
      </c>
      <c r="E7883" t="n">
        <v>0.04041695357913767</v>
      </c>
      <c r="F7883" t="n">
        <v>7.5920142305</v>
      </c>
      <c r="G7883" t="n">
        <v>8.230790883063658</v>
      </c>
    </row>
    <row r="7884">
      <c r="A7884" s="3" t="n">
        <v>45371.47754707176</v>
      </c>
      <c r="B7884" t="n">
        <v>2.43490293515</v>
      </c>
      <c r="C7884" t="n">
        <v>1.235440898345691</v>
      </c>
      <c r="D7884" t="n">
        <v>0.7805112734999999</v>
      </c>
      <c r="E7884" t="n">
        <v>-0.703119546210375</v>
      </c>
      <c r="F7884" t="n">
        <v>8.075638981899999</v>
      </c>
      <c r="G7884" t="n">
        <v>8.28359747595923</v>
      </c>
    </row>
    <row r="7885">
      <c r="A7885" s="3" t="n">
        <v>45371.47754820602</v>
      </c>
      <c r="B7885" t="n">
        <v>1.54665580475</v>
      </c>
      <c r="C7885" t="n">
        <v>1.008829195894875</v>
      </c>
      <c r="D7885" t="n">
        <v>-1.82677295535</v>
      </c>
      <c r="E7885" t="n">
        <v>-1.151962350274129</v>
      </c>
      <c r="F7885" t="n">
        <v>8.4706900705</v>
      </c>
      <c r="G7885" t="n">
        <v>8.260045331557832</v>
      </c>
    </row>
    <row r="7886">
      <c r="A7886" s="3" t="n">
        <v>45371.47754824074</v>
      </c>
      <c r="B7886" t="n">
        <v>-0.9624736642499999</v>
      </c>
      <c r="C7886" t="n">
        <v>0.7453993061030324</v>
      </c>
      <c r="D7886" t="n">
        <v>-1.79086100305</v>
      </c>
      <c r="E7886" t="n">
        <v>-1.587935149186718</v>
      </c>
      <c r="F7886" t="n">
        <v>9.141062857849999</v>
      </c>
      <c r="G7886" t="n">
        <v>8.484832928530675</v>
      </c>
    </row>
    <row r="7887">
      <c r="A7887" s="3" t="n">
        <v>45371.47754876158</v>
      </c>
      <c r="B7887" t="n">
        <v>0.3806745397</v>
      </c>
      <c r="C7887" t="n">
        <v>0.2449607218178329</v>
      </c>
      <c r="D7887" t="n">
        <v>-1.92972316705</v>
      </c>
      <c r="E7887" t="n">
        <v>-1.842215937433688</v>
      </c>
      <c r="F7887" t="n">
        <v>8.6215163475</v>
      </c>
      <c r="G7887" t="n">
        <v>8.715474226899209</v>
      </c>
    </row>
    <row r="7888">
      <c r="A7888" s="3" t="n">
        <v>45371.47754989583</v>
      </c>
      <c r="B7888" t="n">
        <v>-0.1747741163</v>
      </c>
      <c r="C7888" t="n">
        <v>-0.4235307431662017</v>
      </c>
      <c r="D7888" t="n">
        <v>-1.5945416767</v>
      </c>
      <c r="E7888" t="n">
        <v>-1.941466367542779</v>
      </c>
      <c r="F7888" t="n">
        <v>8.485047006099999</v>
      </c>
      <c r="G7888" t="n">
        <v>8.963879460236738</v>
      </c>
    </row>
    <row r="7889">
      <c r="A7889" s="3" t="n">
        <v>45371.47754993055</v>
      </c>
      <c r="B7889" t="n">
        <v>0.2801171506</v>
      </c>
      <c r="C7889" t="n">
        <v>-0.8995972190977881</v>
      </c>
      <c r="D7889" t="n">
        <v>-1.72382274365</v>
      </c>
      <c r="E7889" t="n">
        <v>-2.065468896548491</v>
      </c>
      <c r="F7889" t="n">
        <v>8.987833951599999</v>
      </c>
      <c r="G7889" t="n">
        <v>9.137300144540118</v>
      </c>
    </row>
    <row r="7890">
      <c r="A7890" s="3" t="n">
        <v>45371.47755045139</v>
      </c>
      <c r="B7890" t="n">
        <v>-2.29125512595</v>
      </c>
      <c r="C7890" t="n">
        <v>-1.202578379868535</v>
      </c>
      <c r="D7890" t="n">
        <v>-3.804381994349999</v>
      </c>
      <c r="E7890" t="n">
        <v>-1.896211238037068</v>
      </c>
      <c r="F7890" t="n">
        <v>9.679761755649999</v>
      </c>
      <c r="G7890" t="n">
        <v>9.357319903726365</v>
      </c>
    </row>
    <row r="7891">
      <c r="A7891" s="3" t="n">
        <v>45371.47755101852</v>
      </c>
      <c r="B7891" t="n">
        <v>-1.82198731015</v>
      </c>
      <c r="C7891" t="n">
        <v>-1.525175515180191</v>
      </c>
      <c r="D7891" t="n">
        <v>-0.7062847396499999</v>
      </c>
      <c r="E7891" t="n">
        <v>-1.90773076004441</v>
      </c>
      <c r="F7891" t="n">
        <v>9.62468760925</v>
      </c>
      <c r="G7891" t="n">
        <v>9.596824562089653</v>
      </c>
    </row>
    <row r="7892">
      <c r="A7892" s="3" t="n">
        <v>45371.47755215278</v>
      </c>
      <c r="B7892" t="n">
        <v>-1.20189321735</v>
      </c>
      <c r="C7892" t="n">
        <v>-1.929789779120168</v>
      </c>
      <c r="D7892" t="n">
        <v>-0.07901217904999999</v>
      </c>
      <c r="E7892" t="n">
        <v>-1.685867990719236</v>
      </c>
      <c r="F7892" t="n">
        <v>9.75876412805</v>
      </c>
      <c r="G7892" t="n">
        <v>9.903991699413664</v>
      </c>
    </row>
    <row r="7893">
      <c r="A7893" s="3" t="n">
        <v>45371.47755270833</v>
      </c>
      <c r="B7893" t="n">
        <v>-2.26252164145</v>
      </c>
      <c r="C7893" t="n">
        <v>-1.95825256350525</v>
      </c>
      <c r="D7893" t="n">
        <v>-2.9328944288</v>
      </c>
      <c r="E7893" t="n">
        <v>-1.27952343596702</v>
      </c>
      <c r="F7893" t="n">
        <v>10.30224867105</v>
      </c>
      <c r="G7893" t="n">
        <v>10.15755902529898</v>
      </c>
    </row>
    <row r="7894">
      <c r="A7894" s="3" t="n">
        <v>45371.47755326389</v>
      </c>
      <c r="B7894" t="n">
        <v>-2.36307903055</v>
      </c>
      <c r="C7894" t="n">
        <v>-1.998651892545576</v>
      </c>
      <c r="D7894" t="n">
        <v>-1.55383427255</v>
      </c>
      <c r="E7894" t="n">
        <v>-1.04848715133893</v>
      </c>
      <c r="F7894" t="n">
        <v>10.40759170535</v>
      </c>
      <c r="G7894" t="n">
        <v>10.33484599850935</v>
      </c>
    </row>
    <row r="7895">
      <c r="A7895" s="3" t="n">
        <v>45371.47755384259</v>
      </c>
      <c r="B7895" t="n">
        <v>-2.2481548992</v>
      </c>
      <c r="C7895" t="n">
        <v>-1.942010716625413</v>
      </c>
      <c r="D7895" t="n">
        <v>-0.6392562868999999</v>
      </c>
      <c r="E7895" t="n">
        <v>-0.7931619205779744</v>
      </c>
      <c r="F7895" t="n">
        <v>10.36450128525</v>
      </c>
      <c r="G7895" t="n">
        <v>10.48080849713989</v>
      </c>
    </row>
    <row r="7896">
      <c r="A7896" s="3" t="n">
        <v>45371.47755439815</v>
      </c>
      <c r="B7896" t="n">
        <v>-0.8858543077999999</v>
      </c>
      <c r="C7896" t="n">
        <v>-1.990496920142546</v>
      </c>
      <c r="D7896" t="n">
        <v>0.3016721673</v>
      </c>
      <c r="E7896" t="n">
        <v>-0.7423655994951069</v>
      </c>
      <c r="F7896" t="n">
        <v>10.4578703999</v>
      </c>
      <c r="G7896" t="n">
        <v>10.64329606967474</v>
      </c>
    </row>
    <row r="7897">
      <c r="A7897" s="3" t="n">
        <v>45371.47755496528</v>
      </c>
      <c r="B7897" t="n">
        <v>-1.47722472275</v>
      </c>
      <c r="C7897" t="n">
        <v>-1.774549800981124</v>
      </c>
      <c r="D7897" t="n">
        <v>-0.14844326105</v>
      </c>
      <c r="E7897" t="n">
        <v>-0.4993231864294886</v>
      </c>
      <c r="F7897" t="n">
        <v>10.8672784241</v>
      </c>
      <c r="G7897" t="n">
        <v>10.71338099691938</v>
      </c>
    </row>
    <row r="7898">
      <c r="A7898" s="3" t="n">
        <v>45371.47755553241</v>
      </c>
      <c r="B7898" t="n">
        <v>-2.3846242406</v>
      </c>
      <c r="C7898" t="n">
        <v>-1.501895236719235</v>
      </c>
      <c r="D7898" t="n">
        <v>-1.54665580475</v>
      </c>
      <c r="E7898" t="n">
        <v>-0.1570255199374129</v>
      </c>
      <c r="F7898" t="n">
        <v>10.88403798895</v>
      </c>
      <c r="G7898" t="n">
        <v>10.73232881627882</v>
      </c>
    </row>
    <row r="7899">
      <c r="A7899" s="3" t="n">
        <v>45371.47755609954</v>
      </c>
      <c r="B7899" t="n">
        <v>-2.03267337875</v>
      </c>
      <c r="C7899" t="n">
        <v>-1.327408599277976</v>
      </c>
      <c r="D7899" t="n">
        <v>0.08619064685</v>
      </c>
      <c r="E7899" t="n">
        <v>-0.1333899390033803</v>
      </c>
      <c r="F7899" t="n">
        <v>10.74278300235</v>
      </c>
      <c r="G7899" t="n">
        <v>10.76031669820761</v>
      </c>
    </row>
    <row r="7900">
      <c r="A7900" s="3" t="n">
        <v>45371.47755666666</v>
      </c>
      <c r="B7900" t="n">
        <v>-0.22026716565</v>
      </c>
      <c r="C7900" t="n">
        <v>-1.077127918420749</v>
      </c>
      <c r="D7900" t="n">
        <v>0.7062847396499999</v>
      </c>
      <c r="E7900" t="n">
        <v>-0.3734404551646865</v>
      </c>
      <c r="F7900" t="n">
        <v>10.6302516936</v>
      </c>
      <c r="G7900" t="n">
        <v>10.71440276298395</v>
      </c>
    </row>
    <row r="7901">
      <c r="A7901" s="3" t="n">
        <v>45371.47755722222</v>
      </c>
      <c r="B7901" t="n">
        <v>-0.04549304934999999</v>
      </c>
      <c r="C7901" t="n">
        <v>-0.5173649993411437</v>
      </c>
      <c r="D7901" t="n">
        <v>-0.80444930615</v>
      </c>
      <c r="E7901" t="n">
        <v>-0.243512012158742</v>
      </c>
      <c r="F7901" t="n">
        <v>10.56561606345</v>
      </c>
      <c r="G7901" t="n">
        <v>10.62872071323383</v>
      </c>
    </row>
    <row r="7902">
      <c r="A7902" s="3" t="n">
        <v>45371.47755778935</v>
      </c>
      <c r="B7902" t="n">
        <v>-0.8738803881499999</v>
      </c>
      <c r="C7902" t="n">
        <v>0.03493670495979038</v>
      </c>
      <c r="D7902" t="n">
        <v>-0.2729386828</v>
      </c>
      <c r="E7902" t="n">
        <v>0.0301301206189977</v>
      </c>
      <c r="F7902" t="n">
        <v>10.6230732258</v>
      </c>
      <c r="G7902" t="n">
        <v>10.54478383571588</v>
      </c>
    </row>
    <row r="7903">
      <c r="A7903" s="3" t="n">
        <v>45371.47755835648</v>
      </c>
      <c r="B7903" t="n">
        <v>0.3423697648</v>
      </c>
      <c r="C7903" t="n">
        <v>0.5159359944193489</v>
      </c>
      <c r="D7903" t="n">
        <v>0.5458773656</v>
      </c>
      <c r="E7903" t="n">
        <v>0.1672193840268069</v>
      </c>
      <c r="F7903" t="n">
        <v>10.3932249631</v>
      </c>
      <c r="G7903" t="n">
        <v>10.44575127782392</v>
      </c>
    </row>
    <row r="7904">
      <c r="A7904" s="3" t="n">
        <v>45371.47755891204</v>
      </c>
      <c r="B7904" t="n">
        <v>1.5322890625</v>
      </c>
      <c r="C7904" t="n">
        <v>0.9505577158456904</v>
      </c>
      <c r="D7904" t="n">
        <v>-0.41898912125</v>
      </c>
      <c r="E7904" t="n">
        <v>0.6186682881835681</v>
      </c>
      <c r="F7904" t="n">
        <v>10.15860086185</v>
      </c>
      <c r="G7904" t="n">
        <v>10.29080305323721</v>
      </c>
    </row>
    <row r="7905">
      <c r="A7905" s="3" t="n">
        <v>45371.47756003472</v>
      </c>
      <c r="B7905" t="n">
        <v>2.2194214147</v>
      </c>
      <c r="C7905" t="n">
        <v>1.339557209882055</v>
      </c>
      <c r="D7905" t="n">
        <v>2.12844512265</v>
      </c>
      <c r="E7905" t="n">
        <v>1.07893497084301</v>
      </c>
      <c r="F7905" t="n">
        <v>10.3166154133</v>
      </c>
      <c r="G7905" t="n">
        <v>10.11563591657951</v>
      </c>
    </row>
    <row r="7906">
      <c r="A7906" s="3" t="n">
        <v>45371.47756006944</v>
      </c>
      <c r="B7906" t="n">
        <v>0.28969824765</v>
      </c>
      <c r="C7906" t="n">
        <v>1.725503086839282</v>
      </c>
      <c r="D7906" t="n">
        <v>0.9265519052999999</v>
      </c>
      <c r="E7906" t="n">
        <v>1.720747753102919</v>
      </c>
      <c r="F7906" t="n">
        <v>10.1202862803</v>
      </c>
      <c r="G7906" t="n">
        <v>9.903081966896064</v>
      </c>
    </row>
    <row r="7907">
      <c r="A7907" s="3" t="n">
        <v>45371.47756061343</v>
      </c>
      <c r="B7907" t="n">
        <v>1.8124062131</v>
      </c>
      <c r="C7907" t="n">
        <v>1.794532461938467</v>
      </c>
      <c r="D7907" t="n">
        <v>1.61369406415</v>
      </c>
      <c r="E7907" t="n">
        <v>1.771027362025879</v>
      </c>
      <c r="F7907" t="n">
        <v>9.476254154849999</v>
      </c>
      <c r="G7907" t="n">
        <v>9.69461446426914</v>
      </c>
    </row>
    <row r="7908">
      <c r="A7908" s="3" t="n">
        <v>45371.47756173611</v>
      </c>
      <c r="B7908" t="n">
        <v>2.81557747485</v>
      </c>
      <c r="C7908" t="n">
        <v>1.725525397539516</v>
      </c>
      <c r="D7908" t="n">
        <v>4.24730914825</v>
      </c>
      <c r="E7908" t="n">
        <v>2.026749796400822</v>
      </c>
      <c r="F7908" t="n">
        <v>9.263165456999999</v>
      </c>
      <c r="G7908" t="n">
        <v>9.440104854188835</v>
      </c>
    </row>
    <row r="7909">
      <c r="A7909" s="3" t="n">
        <v>45371.47756178241</v>
      </c>
      <c r="B7909" t="n">
        <v>2.15957142975</v>
      </c>
      <c r="C7909" t="n">
        <v>1.912211964767255</v>
      </c>
      <c r="D7909" t="n">
        <v>1.22583125</v>
      </c>
      <c r="E7909" t="n">
        <v>2.561383254863061</v>
      </c>
      <c r="F7909" t="n">
        <v>9.2895061189</v>
      </c>
      <c r="G7909" t="n">
        <v>9.136242603633475</v>
      </c>
    </row>
    <row r="7910">
      <c r="A7910" s="3" t="n">
        <v>45371.47756230324</v>
      </c>
      <c r="B7910" t="n">
        <v>1.0271092944</v>
      </c>
      <c r="C7910" t="n">
        <v>1.996657393666439</v>
      </c>
      <c r="D7910" t="n">
        <v>1.98479731345</v>
      </c>
      <c r="E7910" t="n">
        <v>2.663469361256185</v>
      </c>
      <c r="F7910" t="n">
        <v>8.999807871249999</v>
      </c>
      <c r="G7910" t="n">
        <v>8.945901264823799</v>
      </c>
    </row>
    <row r="7911">
      <c r="A7911" s="3" t="n">
        <v>45371.47756287037</v>
      </c>
      <c r="B7911" t="n">
        <v>1.03669039145</v>
      </c>
      <c r="C7911" t="n">
        <v>2.020437742699423</v>
      </c>
      <c r="D7911" t="n">
        <v>1.2521719119</v>
      </c>
      <c r="E7911" t="n">
        <v>2.406381608036137</v>
      </c>
      <c r="F7911" t="n">
        <v>8.813059835299999</v>
      </c>
      <c r="G7911" t="n">
        <v>8.804442533068904</v>
      </c>
    </row>
    <row r="7912">
      <c r="A7912" s="3" t="n">
        <v>45371.4775634375</v>
      </c>
      <c r="B7912" t="n">
        <v>3.08133768985</v>
      </c>
      <c r="C7912" t="n">
        <v>1.893891382399306</v>
      </c>
      <c r="D7912" t="n">
        <v>4.0222563374</v>
      </c>
      <c r="E7912" t="n">
        <v>2.011215559895693</v>
      </c>
      <c r="F7912" t="n">
        <v>8.3007015994</v>
      </c>
      <c r="G7912" t="n">
        <v>8.564937920424267</v>
      </c>
    </row>
    <row r="7913">
      <c r="A7913" s="3" t="n">
        <v>45371.47756399305</v>
      </c>
      <c r="B7913" t="n">
        <v>2.98078030075</v>
      </c>
      <c r="C7913" t="n">
        <v>1.936283793040681</v>
      </c>
      <c r="D7913" t="n">
        <v>3.040640092349999</v>
      </c>
      <c r="E7913" t="n">
        <v>1.610965598095575</v>
      </c>
      <c r="F7913" t="n">
        <v>8.441956586</v>
      </c>
      <c r="G7913" t="n">
        <v>8.371230729028811</v>
      </c>
    </row>
    <row r="7914">
      <c r="A7914" s="3" t="n">
        <v>45371.47756511574</v>
      </c>
      <c r="B7914" t="n">
        <v>0.8667019203499999</v>
      </c>
      <c r="C7914" t="n">
        <v>2.219061471784156</v>
      </c>
      <c r="D7914" t="n">
        <v>0.3016721673</v>
      </c>
      <c r="E7914" t="n">
        <v>1.472044525617603</v>
      </c>
      <c r="F7914" t="n">
        <v>8.805871560849999</v>
      </c>
      <c r="G7914" t="n">
        <v>8.21905586620888</v>
      </c>
    </row>
    <row r="7915">
      <c r="A7915" s="3" t="n">
        <v>45371.47756516204</v>
      </c>
      <c r="B7915" t="n">
        <v>1.434124496</v>
      </c>
      <c r="C7915" t="n">
        <v>2.245968130546626</v>
      </c>
      <c r="D7915" t="n">
        <v>-1.3335671069</v>
      </c>
      <c r="E7915" t="n">
        <v>0.8365808748826364</v>
      </c>
      <c r="F7915" t="n">
        <v>7.862560090699999</v>
      </c>
      <c r="G7915" t="n">
        <v>8.193076450206199</v>
      </c>
    </row>
    <row r="7916">
      <c r="A7916" s="3" t="n">
        <v>45371.47756569445</v>
      </c>
      <c r="B7916" t="n">
        <v>2.94726117105</v>
      </c>
      <c r="C7916" t="n">
        <v>1.839316003589865</v>
      </c>
      <c r="D7916" t="n">
        <v>1.31680754205</v>
      </c>
      <c r="E7916" t="n">
        <v>-0.1717359292645695</v>
      </c>
      <c r="F7916" t="n">
        <v>7.5201903259</v>
      </c>
      <c r="G7916" t="n">
        <v>8.194338079157598</v>
      </c>
    </row>
    <row r="7917">
      <c r="A7917" s="3" t="n">
        <v>45371.47756626157</v>
      </c>
      <c r="B7917" t="n">
        <v>2.0733807829</v>
      </c>
      <c r="C7917" t="n">
        <v>1.40732198431772</v>
      </c>
      <c r="D7917" t="n">
        <v>0.02154521005</v>
      </c>
      <c r="E7917" t="n">
        <v>-0.8790401947653872</v>
      </c>
      <c r="F7917" t="n">
        <v>8.528147232849999</v>
      </c>
      <c r="G7917" t="n">
        <v>8.118833800532773</v>
      </c>
    </row>
    <row r="7918">
      <c r="A7918" s="3" t="n">
        <v>45371.47756681713</v>
      </c>
      <c r="B7918" t="n">
        <v>1.34314820395</v>
      </c>
      <c r="C7918" t="n">
        <v>1.299595202569351</v>
      </c>
      <c r="D7918" t="n">
        <v>-1.64721319385</v>
      </c>
      <c r="E7918" t="n">
        <v>-1.331840976484736</v>
      </c>
      <c r="F7918" t="n">
        <v>8.372525503999999</v>
      </c>
      <c r="G7918" t="n">
        <v>8.114191254701071</v>
      </c>
    </row>
    <row r="7919">
      <c r="A7919" s="3" t="n">
        <v>45371.47756738426</v>
      </c>
      <c r="B7919" t="n">
        <v>-0.2106860686</v>
      </c>
      <c r="C7919" t="n">
        <v>0.9890298895754107</v>
      </c>
      <c r="D7919" t="n">
        <v>-2.16435707495</v>
      </c>
      <c r="E7919" t="n">
        <v>-1.66897668758497</v>
      </c>
      <c r="F7919" t="n">
        <v>8.441956586</v>
      </c>
      <c r="G7919" t="n">
        <v>8.170323604928111</v>
      </c>
    </row>
    <row r="7920">
      <c r="A7920" s="3" t="n">
        <v>45371.47756795139</v>
      </c>
      <c r="B7920" t="n">
        <v>-0.04549304934999999</v>
      </c>
      <c r="C7920" t="n">
        <v>0.1954440885523315</v>
      </c>
      <c r="D7920" t="n">
        <v>-2.9305016062</v>
      </c>
      <c r="E7920" t="n">
        <v>-1.824063759705716</v>
      </c>
      <c r="F7920" t="n">
        <v>8.116346386049999</v>
      </c>
      <c r="G7920" t="n">
        <v>8.423411182180441</v>
      </c>
    </row>
    <row r="7921">
      <c r="A7921" s="3" t="n">
        <v>45371.47756850695</v>
      </c>
      <c r="B7921" t="n">
        <v>0.8954354048499999</v>
      </c>
      <c r="C7921" t="n">
        <v>-0.3847286408130548</v>
      </c>
      <c r="D7921" t="n">
        <v>-0.2465980209</v>
      </c>
      <c r="E7921" t="n">
        <v>-2.275400378862944</v>
      </c>
      <c r="F7921" t="n">
        <v>8.0397270296</v>
      </c>
      <c r="G7921" t="n">
        <v>8.601028975527878</v>
      </c>
    </row>
    <row r="7922">
      <c r="A7922" s="3" t="n">
        <v>45371.47756907407</v>
      </c>
      <c r="B7922" t="n">
        <v>-0.39743410455</v>
      </c>
      <c r="C7922" t="n">
        <v>-0.6261418012785567</v>
      </c>
      <c r="D7922" t="n">
        <v>-3.48356724625</v>
      </c>
      <c r="E7922" t="n">
        <v>-1.946004926309563</v>
      </c>
      <c r="F7922" t="n">
        <v>9.169796342349999</v>
      </c>
      <c r="G7922" t="n">
        <v>8.775263931811795</v>
      </c>
    </row>
    <row r="7923">
      <c r="A7923" s="3" t="n">
        <v>45371.4775696412</v>
      </c>
      <c r="B7923" t="n">
        <v>-2.2744955611</v>
      </c>
      <c r="C7923" t="n">
        <v>-0.9382362430334525</v>
      </c>
      <c r="D7923" t="n">
        <v>-2.06140686325</v>
      </c>
      <c r="E7923" t="n">
        <v>-1.936233891136369</v>
      </c>
      <c r="F7923" t="n">
        <v>9.059657856199999</v>
      </c>
      <c r="G7923" t="n">
        <v>9.105947690147694</v>
      </c>
    </row>
    <row r="7924">
      <c r="A7924" s="3" t="n">
        <v>45371.47757020834</v>
      </c>
      <c r="B7924" t="n">
        <v>-1.54904862735</v>
      </c>
      <c r="C7924" t="n">
        <v>-1.320639039065854</v>
      </c>
      <c r="D7924" t="n">
        <v>-0.3734960719</v>
      </c>
      <c r="E7924" t="n">
        <v>-1.743984278817721</v>
      </c>
      <c r="F7924" t="n">
        <v>9.560051979099999</v>
      </c>
      <c r="G7924" t="n">
        <v>9.392140963365993</v>
      </c>
    </row>
    <row r="7925">
      <c r="A7925" s="3" t="n">
        <v>45371.47757077546</v>
      </c>
      <c r="B7925" t="n">
        <v>-0.36152215225</v>
      </c>
      <c r="C7925" t="n">
        <v>-1.644447878565273</v>
      </c>
      <c r="D7925" t="n">
        <v>-1.89141839215</v>
      </c>
      <c r="E7925" t="n">
        <v>-1.357909246679841</v>
      </c>
      <c r="F7925" t="n">
        <v>9.6701806586</v>
      </c>
      <c r="G7925" t="n">
        <v>9.752309066417627</v>
      </c>
    </row>
    <row r="7926">
      <c r="A7926" s="3" t="n">
        <v>45371.47757133102</v>
      </c>
      <c r="B7926" t="n">
        <v>-1.769315793</v>
      </c>
      <c r="C7926" t="n">
        <v>-1.767412594260961</v>
      </c>
      <c r="D7926" t="n">
        <v>-0.8140304032</v>
      </c>
      <c r="E7926" t="n">
        <v>-1.131168480485667</v>
      </c>
      <c r="F7926" t="n">
        <v>10.20647692715</v>
      </c>
      <c r="G7926" t="n">
        <v>10.03416094253872</v>
      </c>
    </row>
    <row r="7927">
      <c r="A7927" s="3" t="n">
        <v>45371.47757189815</v>
      </c>
      <c r="B7927" t="n">
        <v>-2.67432248825</v>
      </c>
      <c r="C7927" t="n">
        <v>-1.827044638415856</v>
      </c>
      <c r="D7927" t="n">
        <v>-2.73418227985</v>
      </c>
      <c r="E7927" t="n">
        <v>-0.7660716100064123</v>
      </c>
      <c r="F7927" t="n">
        <v>10.12986737735</v>
      </c>
      <c r="G7927" t="n">
        <v>10.28190069523569</v>
      </c>
    </row>
    <row r="7928">
      <c r="A7928" s="3" t="n">
        <v>45371.47757246528</v>
      </c>
      <c r="B7928" t="n">
        <v>-2.243369254</v>
      </c>
      <c r="C7928" t="n">
        <v>-1.943836353678094</v>
      </c>
      <c r="D7928" t="n">
        <v>0.7254469337499999</v>
      </c>
      <c r="E7928" t="n">
        <v>-0.7174956607832188</v>
      </c>
      <c r="F7928" t="n">
        <v>10.19690563675</v>
      </c>
      <c r="G7928" t="n">
        <v>10.5197867077252</v>
      </c>
    </row>
    <row r="7929">
      <c r="A7929" s="3" t="n">
        <v>45371.47757357639</v>
      </c>
      <c r="B7929" t="n">
        <v>-0.9313473571499999</v>
      </c>
      <c r="C7929" t="n">
        <v>-2.143381656410263</v>
      </c>
      <c r="D7929" t="n">
        <v>0.3687104267</v>
      </c>
      <c r="E7929" t="n">
        <v>-0.7230433444083937</v>
      </c>
      <c r="F7929" t="n">
        <v>10.8960119086</v>
      </c>
      <c r="G7929" t="n">
        <v>10.67126831582591</v>
      </c>
    </row>
    <row r="7930">
      <c r="A7930" s="3" t="n">
        <v>45371.47757361111</v>
      </c>
      <c r="B7930" t="n">
        <v>-1.71664427585</v>
      </c>
      <c r="C7930" t="n">
        <v>-1.982619482792313</v>
      </c>
      <c r="D7930" t="n">
        <v>-0.8667019203499999</v>
      </c>
      <c r="E7930" t="n">
        <v>-0.4030297241776234</v>
      </c>
      <c r="F7930" t="n">
        <v>10.88164516635</v>
      </c>
      <c r="G7930" t="n">
        <v>10.74816790472893</v>
      </c>
    </row>
    <row r="7931">
      <c r="A7931" s="3" t="n">
        <v>45371.47757472222</v>
      </c>
      <c r="B7931" t="n">
        <v>-3.00712096265</v>
      </c>
      <c r="C7931" t="n">
        <v>-1.578417166730308</v>
      </c>
      <c r="D7931" t="n">
        <v>-1.561022547</v>
      </c>
      <c r="E7931" t="n">
        <v>-0.2490643362266907</v>
      </c>
      <c r="F7931" t="n">
        <v>11.08993841235</v>
      </c>
      <c r="G7931" t="n">
        <v>10.7681027896991</v>
      </c>
    </row>
    <row r="7932">
      <c r="A7932" s="3" t="n">
        <v>45371.47757527778</v>
      </c>
      <c r="B7932" t="n">
        <v>-1.5945416767</v>
      </c>
      <c r="C7932" t="n">
        <v>-1.189819722484619</v>
      </c>
      <c r="D7932" t="n">
        <v>0.3064578125</v>
      </c>
      <c r="E7932" t="n">
        <v>-0.5111270784275074</v>
      </c>
      <c r="F7932" t="n">
        <v>10.39562759235</v>
      </c>
      <c r="G7932" t="n">
        <v>10.71735493038313</v>
      </c>
    </row>
    <row r="7933">
      <c r="A7933" s="3" t="n">
        <v>45371.47757584491</v>
      </c>
      <c r="B7933" t="n">
        <v>-0.1053430343</v>
      </c>
      <c r="C7933" t="n">
        <v>-0.9032848623876484</v>
      </c>
      <c r="D7933" t="n">
        <v>-0.5722180274999999</v>
      </c>
      <c r="E7933" t="n">
        <v>-0.6491824683052466</v>
      </c>
      <c r="F7933" t="n">
        <v>10.6302516936</v>
      </c>
      <c r="G7933" t="n">
        <v>10.59574661839618</v>
      </c>
    </row>
    <row r="7934">
      <c r="A7934" s="3" t="n">
        <v>45371.47757640047</v>
      </c>
      <c r="B7934" t="n">
        <v>0.4309532342499999</v>
      </c>
      <c r="C7934" t="n">
        <v>-0.4105928001040805</v>
      </c>
      <c r="D7934" t="n">
        <v>0.1029502117</v>
      </c>
      <c r="E7934" t="n">
        <v>-0.4752037193248266</v>
      </c>
      <c r="F7934" t="n">
        <v>10.3214010585</v>
      </c>
      <c r="G7934" t="n">
        <v>10.41763814965889</v>
      </c>
    </row>
    <row r="7935">
      <c r="A7935" s="3" t="n">
        <v>45371.47757697917</v>
      </c>
      <c r="B7935" t="n">
        <v>-0.5339034459499999</v>
      </c>
      <c r="C7935" t="n">
        <v>0.164245431691842</v>
      </c>
      <c r="D7935" t="n">
        <v>-0.4716606384</v>
      </c>
      <c r="E7935" t="n">
        <v>-0.04198663478088588</v>
      </c>
      <c r="F7935" t="n">
        <v>10.4243512702</v>
      </c>
      <c r="G7935" t="n">
        <v>10.34055040565994</v>
      </c>
    </row>
    <row r="7936">
      <c r="A7936" s="3" t="n">
        <v>45371.47757753472</v>
      </c>
      <c r="B7936" t="n">
        <v>0.4141936694</v>
      </c>
      <c r="C7936" t="n">
        <v>0.5252342530533816</v>
      </c>
      <c r="D7936" t="n">
        <v>-1.5634153696</v>
      </c>
      <c r="E7936" t="n">
        <v>0.4442325584568778</v>
      </c>
      <c r="F7936" t="n">
        <v>10.0125504234</v>
      </c>
      <c r="G7936" t="n">
        <v>10.3243103646667</v>
      </c>
    </row>
    <row r="7937">
      <c r="A7937" s="3" t="n">
        <v>45371.47757809028</v>
      </c>
      <c r="B7937" t="n">
        <v>0.93613300235</v>
      </c>
      <c r="C7937" t="n">
        <v>0.85902717662576</v>
      </c>
      <c r="D7937" t="n">
        <v>2.80600618445</v>
      </c>
      <c r="E7937" t="n">
        <v>0.6424822175635215</v>
      </c>
      <c r="F7937" t="n">
        <v>10.2854891062</v>
      </c>
      <c r="G7937" t="n">
        <v>10.20277620832683</v>
      </c>
    </row>
    <row r="7938">
      <c r="A7938" s="3" t="n">
        <v>45371.47757866898</v>
      </c>
      <c r="B7938" t="n">
        <v>1.65439166165</v>
      </c>
      <c r="C7938" t="n">
        <v>1.192512710868185</v>
      </c>
      <c r="D7938" t="n">
        <v>0.4788391062</v>
      </c>
      <c r="E7938" t="n">
        <v>1.30694904710315</v>
      </c>
      <c r="F7938" t="n">
        <v>10.22563912125</v>
      </c>
      <c r="G7938" t="n">
        <v>9.98526240253511</v>
      </c>
    </row>
    <row r="7939">
      <c r="A7939" s="3" t="n">
        <v>45371.47757923611</v>
      </c>
      <c r="B7939" t="n">
        <v>0.58897759235</v>
      </c>
      <c r="C7939" t="n">
        <v>1.466082196714223</v>
      </c>
      <c r="D7939" t="n">
        <v>2.12844512265</v>
      </c>
      <c r="E7939" t="n">
        <v>1.445991502591613</v>
      </c>
      <c r="F7939" t="n">
        <v>10.12268890955</v>
      </c>
      <c r="G7939" t="n">
        <v>9.85918959599117</v>
      </c>
    </row>
    <row r="7940">
      <c r="A7940" s="3" t="n">
        <v>45371.47758034722</v>
      </c>
      <c r="B7940" t="n">
        <v>1.4724292709</v>
      </c>
      <c r="C7940" t="n">
        <v>1.605336649573547</v>
      </c>
      <c r="D7940" t="n">
        <v>2.1763309946</v>
      </c>
      <c r="E7940" t="n">
        <v>1.845723883577511</v>
      </c>
      <c r="F7940" t="n">
        <v>9.706092610899999</v>
      </c>
      <c r="G7940" t="n">
        <v>9.660951320827882</v>
      </c>
    </row>
    <row r="7941">
      <c r="A7941" s="3" t="n">
        <v>45371.47758038194</v>
      </c>
      <c r="B7941" t="n">
        <v>3.2680857258</v>
      </c>
      <c r="C7941" t="n">
        <v>1.790940827809445</v>
      </c>
      <c r="D7941" t="n">
        <v>1.48679601315</v>
      </c>
      <c r="E7941" t="n">
        <v>2.282607649411195</v>
      </c>
      <c r="F7941" t="n">
        <v>8.726869188449999</v>
      </c>
      <c r="G7941" t="n">
        <v>9.457694875420772</v>
      </c>
    </row>
    <row r="7942">
      <c r="A7942" s="3" t="n">
        <v>45371.47758092592</v>
      </c>
      <c r="B7942" t="n">
        <v>1.72142992105</v>
      </c>
      <c r="C7942" t="n">
        <v>2.001267707851288</v>
      </c>
      <c r="D7942" t="n">
        <v>2.63362489075</v>
      </c>
      <c r="E7942" t="n">
        <v>2.351290957204202</v>
      </c>
      <c r="F7942" t="n">
        <v>9.370901313899999</v>
      </c>
      <c r="G7942" t="n">
        <v>9.208351564003872</v>
      </c>
    </row>
    <row r="7943">
      <c r="A7943" s="3" t="n">
        <v>45371.47758204861</v>
      </c>
      <c r="B7943" t="n">
        <v>1.03908321405</v>
      </c>
      <c r="C7943" t="n">
        <v>2.0676301770556</v>
      </c>
      <c r="D7943" t="n">
        <v>0.7948780157499999</v>
      </c>
      <c r="E7943" t="n">
        <v>2.505211975207233</v>
      </c>
      <c r="F7943" t="n">
        <v>9.402027621</v>
      </c>
      <c r="G7943" t="n">
        <v>9.059937311436039</v>
      </c>
    </row>
    <row r="7944">
      <c r="A7944" s="3" t="n">
        <v>45371.47758207176</v>
      </c>
      <c r="B7944" t="n">
        <v>1.64482037125</v>
      </c>
      <c r="C7944" t="n">
        <v>2.061424167758281</v>
      </c>
      <c r="D7944" t="n">
        <v>3.7397463642</v>
      </c>
      <c r="E7944" t="n">
        <v>2.098420909279143</v>
      </c>
      <c r="F7944" t="n">
        <v>8.8106670127</v>
      </c>
      <c r="G7944" t="n">
        <v>8.961238751127182</v>
      </c>
    </row>
    <row r="7945">
      <c r="A7945" s="3" t="n">
        <v>45371.47758262732</v>
      </c>
      <c r="B7945" t="n">
        <v>3.4428598421</v>
      </c>
      <c r="C7945" t="n">
        <v>1.95046665488835</v>
      </c>
      <c r="D7945" t="n">
        <v>3.203440289</v>
      </c>
      <c r="E7945" t="n">
        <v>1.806473281287301</v>
      </c>
      <c r="F7945" t="n">
        <v>8.755592866299999</v>
      </c>
      <c r="G7945" t="n">
        <v>8.868613273146527</v>
      </c>
    </row>
    <row r="7946">
      <c r="A7946" s="3" t="n">
        <v>45371.47758318287</v>
      </c>
      <c r="B7946" t="n">
        <v>2.02310208835</v>
      </c>
      <c r="C7946" t="n">
        <v>2.118680510946859</v>
      </c>
      <c r="D7946" t="n">
        <v>1.52270796545</v>
      </c>
      <c r="E7946" t="n">
        <v>1.820107793670634</v>
      </c>
      <c r="F7946" t="n">
        <v>8.8202383031</v>
      </c>
      <c r="G7946" t="n">
        <v>8.730508827159463</v>
      </c>
    </row>
    <row r="7947">
      <c r="A7947" s="3" t="n">
        <v>45371.47758430555</v>
      </c>
      <c r="B7947" t="n">
        <v>1.34314820395</v>
      </c>
      <c r="C7947" t="n">
        <v>2.378376078709215</v>
      </c>
      <c r="D7947" t="n">
        <v>-0.6344608350500001</v>
      </c>
      <c r="E7947" t="n">
        <v>1.390378173316205</v>
      </c>
      <c r="F7947" t="n">
        <v>8.77474525375</v>
      </c>
      <c r="G7947" t="n">
        <v>8.515233589249325</v>
      </c>
    </row>
    <row r="7948">
      <c r="A7948" s="3" t="n">
        <v>45371.47758432871</v>
      </c>
      <c r="B7948" t="n">
        <v>1.74777058295</v>
      </c>
      <c r="C7948" t="n">
        <v>2.23883170104348</v>
      </c>
      <c r="D7948" t="n">
        <v>0.38786281415</v>
      </c>
      <c r="E7948" t="n">
        <v>0.6831952679665519</v>
      </c>
      <c r="F7948" t="n">
        <v>8.353373116549999</v>
      </c>
      <c r="G7948" t="n">
        <v>8.373066858511212</v>
      </c>
    </row>
    <row r="7949">
      <c r="A7949" s="3" t="n">
        <v>45371.47758488426</v>
      </c>
      <c r="B7949" t="n">
        <v>2.9879685752</v>
      </c>
      <c r="C7949" t="n">
        <v>1.824103992115973</v>
      </c>
      <c r="D7949" t="n">
        <v>1.0893619086</v>
      </c>
      <c r="E7949" t="n">
        <v>-0.1030735606123548</v>
      </c>
      <c r="F7949" t="n">
        <v>8.01100335175</v>
      </c>
      <c r="G7949" t="n">
        <v>8.267492510711563</v>
      </c>
    </row>
    <row r="7950">
      <c r="A7950" s="3" t="n">
        <v>45371.47758599537</v>
      </c>
      <c r="B7950" t="n">
        <v>2.7246011828</v>
      </c>
      <c r="C7950" t="n">
        <v>1.592396923484154</v>
      </c>
      <c r="D7950" t="n">
        <v>1.13964060315</v>
      </c>
      <c r="E7950" t="n">
        <v>-0.543465706917018</v>
      </c>
      <c r="F7950" t="n">
        <v>8.08043443375</v>
      </c>
      <c r="G7950" t="n">
        <v>8.19395939159606</v>
      </c>
    </row>
    <row r="7951">
      <c r="A7951" s="3" t="n">
        <v>45371.47758603009</v>
      </c>
      <c r="B7951" t="n">
        <v>0.18914085855</v>
      </c>
      <c r="C7951" t="n">
        <v>1.486270797321566</v>
      </c>
      <c r="D7951" t="n">
        <v>-2.26012881885</v>
      </c>
      <c r="E7951" t="n">
        <v>-0.8245864504189999</v>
      </c>
      <c r="F7951" t="n">
        <v>8.48744963535</v>
      </c>
      <c r="G7951" t="n">
        <v>8.216450246161678</v>
      </c>
    </row>
    <row r="7952">
      <c r="A7952" s="3" t="n">
        <v>45371.4775865625</v>
      </c>
      <c r="B7952" t="n">
        <v>0.0287334845</v>
      </c>
      <c r="C7952" t="n">
        <v>0.8461150645997693</v>
      </c>
      <c r="D7952" t="n">
        <v>-2.4875744523</v>
      </c>
      <c r="E7952" t="n">
        <v>-1.061311803591262</v>
      </c>
      <c r="F7952" t="n">
        <v>8.1738035484</v>
      </c>
      <c r="G7952" t="n">
        <v>8.361982646610979</v>
      </c>
    </row>
    <row r="7953">
      <c r="A7953" s="3" t="n">
        <v>45371.47758712963</v>
      </c>
      <c r="B7953" t="n">
        <v>0.6655871421499999</v>
      </c>
      <c r="C7953" t="n">
        <v>0.008774688676923048</v>
      </c>
      <c r="D7953" t="n">
        <v>-0.34715541</v>
      </c>
      <c r="E7953" t="n">
        <v>-1.797900554738001</v>
      </c>
      <c r="F7953" t="n">
        <v>8.3509704873</v>
      </c>
      <c r="G7953" t="n">
        <v>8.496296376616224</v>
      </c>
    </row>
    <row r="7954">
      <c r="A7954" s="3" t="n">
        <v>45371.47758769676</v>
      </c>
      <c r="B7954" t="n">
        <v>0.9121949697</v>
      </c>
      <c r="C7954" t="n">
        <v>-0.5157177564530318</v>
      </c>
      <c r="D7954" t="n">
        <v>-2.26730728665</v>
      </c>
      <c r="E7954" t="n">
        <v>-1.989174462529959</v>
      </c>
      <c r="F7954" t="n">
        <v>8.9519219993</v>
      </c>
      <c r="G7954" t="n">
        <v>8.726127334807948</v>
      </c>
    </row>
    <row r="7955">
      <c r="A7955" s="3" t="n">
        <v>45371.47758826389</v>
      </c>
      <c r="B7955" t="n">
        <v>-1.6759368717</v>
      </c>
      <c r="C7955" t="n">
        <v>-0.7768473810477878</v>
      </c>
      <c r="D7955" t="n">
        <v>-2.05183557285</v>
      </c>
      <c r="E7955" t="n">
        <v>-2.125085670674948</v>
      </c>
      <c r="F7955" t="n">
        <v>9.124303293000001</v>
      </c>
      <c r="G7955" t="n">
        <v>8.961071215141517</v>
      </c>
    </row>
    <row r="7956">
      <c r="A7956" s="3" t="n">
        <v>45371.47758881944</v>
      </c>
      <c r="B7956" t="n">
        <v>-2.67192966565</v>
      </c>
      <c r="C7956" t="n">
        <v>-1.096141892663872</v>
      </c>
      <c r="D7956" t="n">
        <v>-1.9752162164</v>
      </c>
      <c r="E7956" t="n">
        <v>-2.069538953469703</v>
      </c>
      <c r="F7956" t="n">
        <v>9.162608067899999</v>
      </c>
      <c r="G7956" t="n">
        <v>9.194241417665877</v>
      </c>
    </row>
    <row r="7957">
      <c r="A7957" s="3" t="n">
        <v>45371.477589375</v>
      </c>
      <c r="B7957" t="n">
        <v>-1.017538004</v>
      </c>
      <c r="C7957" t="n">
        <v>-1.641853185274947</v>
      </c>
      <c r="D7957" t="n">
        <v>-2.6862964079</v>
      </c>
      <c r="E7957" t="n">
        <v>-2.054375335184738</v>
      </c>
      <c r="F7957" t="n">
        <v>9.042898291349999</v>
      </c>
      <c r="G7957" t="n">
        <v>9.553712905677649</v>
      </c>
    </row>
    <row r="7958">
      <c r="A7958" s="3" t="n">
        <v>45371.47758995371</v>
      </c>
      <c r="B7958" t="n">
        <v>-0.3040649899</v>
      </c>
      <c r="C7958" t="n">
        <v>-1.969300726251521</v>
      </c>
      <c r="D7958" t="n">
        <v>-0.6009417053499999</v>
      </c>
      <c r="E7958" t="n">
        <v>-1.889711189255017</v>
      </c>
      <c r="F7958" t="n">
        <v>10.09874107025</v>
      </c>
      <c r="G7958" t="n">
        <v>9.813397981010283</v>
      </c>
    </row>
    <row r="7959">
      <c r="A7959" s="3" t="n">
        <v>45371.47759052083</v>
      </c>
      <c r="B7959" t="n">
        <v>-2.4181433703</v>
      </c>
      <c r="C7959" t="n">
        <v>-1.95616916471504</v>
      </c>
      <c r="D7959" t="n">
        <v>-3.05260420535</v>
      </c>
      <c r="E7959" t="n">
        <v>-1.511527150046508</v>
      </c>
      <c r="F7959" t="n">
        <v>10.1083221673</v>
      </c>
      <c r="G7959" t="n">
        <v>10.068320910528</v>
      </c>
    </row>
    <row r="7960">
      <c r="A7960" s="3" t="n">
        <v>45371.47759107639</v>
      </c>
      <c r="B7960" t="n">
        <v>-3.28484529065</v>
      </c>
      <c r="C7960" t="n">
        <v>-1.867912697894993</v>
      </c>
      <c r="D7960" t="n">
        <v>-1.7046703562</v>
      </c>
      <c r="E7960" t="n">
        <v>-1.339082124551169</v>
      </c>
      <c r="F7960" t="n">
        <v>10.2783106384</v>
      </c>
      <c r="G7960" t="n">
        <v>10.25287079388126</v>
      </c>
    </row>
    <row r="7961">
      <c r="A7961" s="3" t="n">
        <v>45371.47759164352</v>
      </c>
      <c r="B7961" t="n">
        <v>-1.8076205679</v>
      </c>
      <c r="C7961" t="n">
        <v>-1.937115826715973</v>
      </c>
      <c r="D7961" t="n">
        <v>0.28251977985</v>
      </c>
      <c r="E7961" t="n">
        <v>-1.299691851791263</v>
      </c>
      <c r="F7961" t="n">
        <v>10.67813756555</v>
      </c>
      <c r="G7961" t="n">
        <v>10.41457749190795</v>
      </c>
    </row>
    <row r="7962">
      <c r="A7962" s="3" t="n">
        <v>45371.47759221065</v>
      </c>
      <c r="B7962" t="n">
        <v>-0.9552853897999999</v>
      </c>
      <c r="C7962" t="n">
        <v>-2.038526485803269</v>
      </c>
      <c r="D7962" t="n">
        <v>-0.3375841196</v>
      </c>
      <c r="E7962" t="n">
        <v>-0.9095765255720306</v>
      </c>
      <c r="F7962" t="n">
        <v>10.40041323755</v>
      </c>
      <c r="G7962" t="n">
        <v>10.55827872334817</v>
      </c>
    </row>
    <row r="7963">
      <c r="A7963" s="3" t="n">
        <v>45371.47759277778</v>
      </c>
      <c r="B7963" t="n">
        <v>-1.65199883905</v>
      </c>
      <c r="C7963" t="n">
        <v>-1.79600313940793</v>
      </c>
      <c r="D7963" t="n">
        <v>-1.8770516499</v>
      </c>
      <c r="E7963" t="n">
        <v>-0.7209427096878808</v>
      </c>
      <c r="F7963" t="n">
        <v>10.6613780007</v>
      </c>
      <c r="G7963" t="n">
        <v>10.62713521337987</v>
      </c>
    </row>
    <row r="7964">
      <c r="A7964" s="3" t="n">
        <v>45371.47759333334</v>
      </c>
      <c r="B7964" t="n">
        <v>-2.63362489075</v>
      </c>
      <c r="C7964" t="n">
        <v>-1.414872967661776</v>
      </c>
      <c r="D7964" t="n">
        <v>-1.0630212467</v>
      </c>
      <c r="E7964" t="n">
        <v>-0.5811644582782067</v>
      </c>
      <c r="F7964" t="n">
        <v>10.25915825095</v>
      </c>
      <c r="G7964" t="n">
        <v>10.69766025118966</v>
      </c>
    </row>
    <row r="7965">
      <c r="A7965" s="3" t="n">
        <v>45371.47759391204</v>
      </c>
      <c r="B7965" t="n">
        <v>-1.0486643111</v>
      </c>
      <c r="C7965" t="n">
        <v>-1.459709931553384</v>
      </c>
      <c r="D7965" t="n">
        <v>-0.80444930615</v>
      </c>
      <c r="E7965" t="n">
        <v>-0.750014740776459</v>
      </c>
      <c r="F7965" t="n">
        <v>10.836152117</v>
      </c>
      <c r="G7965" t="n">
        <v>10.75187895596658</v>
      </c>
    </row>
    <row r="7966">
      <c r="A7966" s="3" t="n">
        <v>45371.47759446759</v>
      </c>
      <c r="B7966" t="n">
        <v>-0.5147510585</v>
      </c>
      <c r="C7966" t="n">
        <v>-1.357400489564689</v>
      </c>
      <c r="D7966" t="n">
        <v>1.04147603665</v>
      </c>
      <c r="E7966" t="n">
        <v>-0.7118417270200487</v>
      </c>
      <c r="F7966" t="n">
        <v>11.0396597178</v>
      </c>
      <c r="G7966" t="n">
        <v>10.70271828809455</v>
      </c>
    </row>
    <row r="7967">
      <c r="A7967" s="3" t="n">
        <v>45371.47759503472</v>
      </c>
      <c r="B7967" t="n">
        <v>-0.9097923404499999</v>
      </c>
      <c r="C7967" t="n">
        <v>-0.9978515541631732</v>
      </c>
      <c r="D7967" t="n">
        <v>-0.9385258249499999</v>
      </c>
      <c r="E7967" t="n">
        <v>-0.2549349306628212</v>
      </c>
      <c r="F7967" t="n">
        <v>10.8888334408</v>
      </c>
      <c r="G7967" t="n">
        <v>10.68790722916378</v>
      </c>
    </row>
    <row r="7968">
      <c r="A7968" s="3" t="n">
        <v>45371.47759559028</v>
      </c>
      <c r="B7968" t="n">
        <v>-1.7022775336</v>
      </c>
      <c r="C7968" t="n">
        <v>-0.4912736412287892</v>
      </c>
      <c r="D7968" t="n">
        <v>-1.5251105947</v>
      </c>
      <c r="E7968" t="n">
        <v>0.122209420771096</v>
      </c>
      <c r="F7968" t="n">
        <v>10.36450128525</v>
      </c>
      <c r="G7968" t="n">
        <v>10.66158839791821</v>
      </c>
    </row>
    <row r="7969">
      <c r="A7969" s="3" t="n">
        <v>45371.47759615741</v>
      </c>
      <c r="B7969" t="n">
        <v>-0.9193734375</v>
      </c>
      <c r="C7969" t="n">
        <v>-0.1638648468064107</v>
      </c>
      <c r="D7969" t="n">
        <v>0.8331827906499999</v>
      </c>
      <c r="E7969" t="n">
        <v>0.01506637472062934</v>
      </c>
      <c r="F7969" t="n">
        <v>10.5488564986</v>
      </c>
      <c r="G7969" t="n">
        <v>10.52391299858348</v>
      </c>
    </row>
    <row r="7970">
      <c r="A7970" s="3" t="n">
        <v>45371.47759729167</v>
      </c>
      <c r="B7970" t="n">
        <v>1.9009994892</v>
      </c>
      <c r="C7970" t="n">
        <v>0.266628709297087</v>
      </c>
      <c r="D7970" t="n">
        <v>1.20907168515</v>
      </c>
      <c r="E7970" t="n">
        <v>0.2457079474010496</v>
      </c>
      <c r="F7970" t="n">
        <v>10.072410215</v>
      </c>
      <c r="G7970" t="n">
        <v>10.28269590254001</v>
      </c>
    </row>
    <row r="7971">
      <c r="A7971" s="3" t="n">
        <v>45371.47759840278</v>
      </c>
      <c r="B7971" t="n">
        <v>0.9241590827</v>
      </c>
      <c r="C7971" t="n">
        <v>0.7633439211689999</v>
      </c>
      <c r="D7971" t="n">
        <v>0.6895251748</v>
      </c>
      <c r="E7971" t="n">
        <v>0.3962476827745931</v>
      </c>
      <c r="F7971" t="n">
        <v>10.33576780075</v>
      </c>
      <c r="G7971" t="n">
        <v>10.11867337211658</v>
      </c>
    </row>
    <row r="7972">
      <c r="A7972" s="3" t="n">
        <v>45371.4775984375</v>
      </c>
      <c r="B7972" t="n">
        <v>0.5746108501</v>
      </c>
      <c r="C7972" t="n">
        <v>1.219547930468885</v>
      </c>
      <c r="D7972" t="n">
        <v>-0.1364693414</v>
      </c>
      <c r="E7972" t="n">
        <v>0.7771985459832189</v>
      </c>
      <c r="F7972" t="n">
        <v>10.1849317171</v>
      </c>
      <c r="G7972" t="n">
        <v>9.952807900132196</v>
      </c>
    </row>
    <row r="7973">
      <c r="A7973" s="3" t="n">
        <v>45371.47759898148</v>
      </c>
      <c r="B7973" t="n">
        <v>1.0199308266</v>
      </c>
      <c r="C7973" t="n">
        <v>1.480889598153151</v>
      </c>
      <c r="D7973" t="n">
        <v>0.277724328</v>
      </c>
      <c r="E7973" t="n">
        <v>1.288163048898372</v>
      </c>
      <c r="F7973" t="n">
        <v>9.385268056149998</v>
      </c>
      <c r="G7973" t="n">
        <v>9.840140761278931</v>
      </c>
    </row>
    <row r="7974">
      <c r="A7974" s="3" t="n">
        <v>45371.47759954861</v>
      </c>
      <c r="B7974" t="n">
        <v>2.87065162125</v>
      </c>
      <c r="C7974" t="n">
        <v>1.481765567449188</v>
      </c>
      <c r="D7974" t="n">
        <v>2.70305597275</v>
      </c>
      <c r="E7974" t="n">
        <v>1.575182846694876</v>
      </c>
      <c r="F7974" t="n">
        <v>9.773130870299999</v>
      </c>
      <c r="G7974" t="n">
        <v>9.656974941416458</v>
      </c>
    </row>
    <row r="7975">
      <c r="A7975" s="3" t="n">
        <v>45371.47760011574</v>
      </c>
      <c r="B7975" t="n">
        <v>1.14442624835</v>
      </c>
      <c r="C7975" t="n">
        <v>1.630407110275645</v>
      </c>
      <c r="D7975" t="n">
        <v>1.3623005914</v>
      </c>
      <c r="E7975" t="n">
        <v>2.020443274655833</v>
      </c>
      <c r="F7975" t="n">
        <v>9.629483061099998</v>
      </c>
      <c r="G7975" t="n">
        <v>9.562551874773686</v>
      </c>
    </row>
    <row r="7976">
      <c r="A7976" s="3" t="n">
        <v>45371.47760067129</v>
      </c>
      <c r="B7976" t="n">
        <v>1.1587929906</v>
      </c>
      <c r="C7976" t="n">
        <v>1.811485988152686</v>
      </c>
      <c r="D7976" t="n">
        <v>2.1188640256</v>
      </c>
      <c r="E7976" t="n">
        <v>2.11580494514243</v>
      </c>
      <c r="F7976" t="n">
        <v>9.14824132565</v>
      </c>
      <c r="G7976" t="n">
        <v>9.248337047842332</v>
      </c>
    </row>
    <row r="7977">
      <c r="A7977" s="3" t="n">
        <v>45371.47760122685</v>
      </c>
      <c r="B7977" t="n">
        <v>1.61847970935</v>
      </c>
      <c r="C7977" t="n">
        <v>1.820398198522849</v>
      </c>
      <c r="D7977" t="n">
        <v>3.92649440015</v>
      </c>
      <c r="E7977" t="n">
        <v>2.272466156033107</v>
      </c>
      <c r="F7977" t="n">
        <v>9.27992502185</v>
      </c>
      <c r="G7977" t="n">
        <v>9.051699679717391</v>
      </c>
    </row>
    <row r="7978">
      <c r="A7978" s="3" t="n">
        <v>45371.47760180556</v>
      </c>
      <c r="B7978" t="n">
        <v>2.49476272675</v>
      </c>
      <c r="C7978" t="n">
        <v>1.850424012046392</v>
      </c>
      <c r="D7978" t="n">
        <v>2.0398616532</v>
      </c>
      <c r="E7978" t="n">
        <v>2.330056839694646</v>
      </c>
      <c r="F7978" t="n">
        <v>8.860935900599999</v>
      </c>
      <c r="G7978" t="n">
        <v>8.791244976664011</v>
      </c>
    </row>
    <row r="7979">
      <c r="A7979" s="3" t="n">
        <v>45371.47760236111</v>
      </c>
      <c r="B7979" t="n">
        <v>2.93768988065</v>
      </c>
      <c r="C7979" t="n">
        <v>2.012336741160379</v>
      </c>
      <c r="D7979" t="n">
        <v>1.1587929906</v>
      </c>
      <c r="E7979" t="n">
        <v>2.056525780372267</v>
      </c>
      <c r="F7979" t="n">
        <v>8.664616574249999</v>
      </c>
      <c r="G7979" t="n">
        <v>8.516352210269719</v>
      </c>
    </row>
    <row r="7980">
      <c r="A7980" s="3" t="n">
        <v>45371.47760292824</v>
      </c>
      <c r="B7980" t="n">
        <v>0.6751682392</v>
      </c>
      <c r="C7980" t="n">
        <v>2.452038695895228</v>
      </c>
      <c r="D7980" t="n">
        <v>0.17956956815</v>
      </c>
      <c r="E7980" t="n">
        <v>1.518215879688932</v>
      </c>
      <c r="F7980" t="n">
        <v>7.733269217099999</v>
      </c>
      <c r="G7980" t="n">
        <v>8.344499629874731</v>
      </c>
    </row>
    <row r="7981">
      <c r="A7981" s="3" t="n">
        <v>45371.47760349537</v>
      </c>
      <c r="B7981" t="n">
        <v>2.23378815695</v>
      </c>
      <c r="C7981" t="n">
        <v>2.384587231354435</v>
      </c>
      <c r="D7981" t="n">
        <v>2.53306750165</v>
      </c>
      <c r="E7981" t="n">
        <v>0.8349310488909114</v>
      </c>
      <c r="F7981" t="n">
        <v>8.449135053799999</v>
      </c>
      <c r="G7981" t="n">
        <v>8.189998602243612</v>
      </c>
    </row>
    <row r="7982">
      <c r="A7982" s="3" t="n">
        <v>45371.4776040625</v>
      </c>
      <c r="B7982" t="n">
        <v>3.2297809509</v>
      </c>
      <c r="C7982" t="n">
        <v>2.315556896163643</v>
      </c>
      <c r="D7982" t="n">
        <v>1.5251105947</v>
      </c>
      <c r="E7982" t="n">
        <v>0.2799560838030311</v>
      </c>
      <c r="F7982" t="n">
        <v>7.831433783599999</v>
      </c>
      <c r="G7982" t="n">
        <v>8.049828816332306</v>
      </c>
    </row>
    <row r="7983">
      <c r="A7983" s="3" t="n">
        <v>45371.47760461806</v>
      </c>
      <c r="B7983" t="n">
        <v>2.8969824765</v>
      </c>
      <c r="C7983" t="n">
        <v>2.186085411044645</v>
      </c>
      <c r="D7983" t="n">
        <v>-0.9121949697</v>
      </c>
      <c r="E7983" t="n">
        <v>0.07277183504801887</v>
      </c>
      <c r="F7983" t="n">
        <v>8.482654183499999</v>
      </c>
      <c r="G7983" t="n">
        <v>8.075299543797806</v>
      </c>
    </row>
    <row r="7984">
      <c r="A7984" s="3" t="n">
        <v>45371.47760574074</v>
      </c>
      <c r="B7984" t="n">
        <v>1.5658081922</v>
      </c>
      <c r="C7984" t="n">
        <v>1.993980543965623</v>
      </c>
      <c r="D7984" t="n">
        <v>-2.2194214147</v>
      </c>
      <c r="E7984" t="n">
        <v>-0.2452830382863643</v>
      </c>
      <c r="F7984" t="n">
        <v>8.142677241299999</v>
      </c>
      <c r="G7984" t="n">
        <v>8.156473094792211</v>
      </c>
    </row>
    <row r="7985">
      <c r="A7985" s="3" t="n">
        <v>45371.47760577546</v>
      </c>
      <c r="B7985" t="n">
        <v>0.5434845429999999</v>
      </c>
      <c r="C7985" t="n">
        <v>1.426414868947323</v>
      </c>
      <c r="D7985" t="n">
        <v>0.0957717439</v>
      </c>
      <c r="E7985" t="n">
        <v>-1.048240750685434</v>
      </c>
      <c r="F7985" t="n">
        <v>8.008600722499999</v>
      </c>
      <c r="G7985" t="n">
        <v>8.341016577534756</v>
      </c>
    </row>
    <row r="7986">
      <c r="A7986" s="3" t="n">
        <v>45371.47760631944</v>
      </c>
      <c r="B7986" t="n">
        <v>1.74537776035</v>
      </c>
      <c r="C7986" t="n">
        <v>0.6636918527370647</v>
      </c>
      <c r="D7986" t="n">
        <v>-0.5698153982499999</v>
      </c>
      <c r="E7986" t="n">
        <v>-1.573703917009445</v>
      </c>
      <c r="F7986" t="n">
        <v>8.42998266635</v>
      </c>
      <c r="G7986" t="n">
        <v>8.40970699457753</v>
      </c>
    </row>
    <row r="7987">
      <c r="A7987" s="3" t="n">
        <v>45371.477606875</v>
      </c>
      <c r="B7987" t="n">
        <v>0.35434368445</v>
      </c>
      <c r="C7987" t="n">
        <v>0.1169254423076927</v>
      </c>
      <c r="D7987" t="n">
        <v>-1.71903709845</v>
      </c>
      <c r="E7987" t="n">
        <v>-1.787614704728793</v>
      </c>
      <c r="F7987" t="n">
        <v>8.791504818599998</v>
      </c>
      <c r="G7987" t="n">
        <v>8.612667800347227</v>
      </c>
    </row>
    <row r="7988">
      <c r="A7988" s="3" t="n">
        <v>45371.47760744213</v>
      </c>
      <c r="B7988" t="n">
        <v>-1.0893619086</v>
      </c>
      <c r="C7988" t="n">
        <v>-0.3445191355993016</v>
      </c>
      <c r="D7988" t="n">
        <v>-2.36068620795</v>
      </c>
      <c r="E7988" t="n">
        <v>-1.778266635627744</v>
      </c>
      <c r="F7988" t="n">
        <v>8.8154526579</v>
      </c>
      <c r="G7988" t="n">
        <v>8.805567097513546</v>
      </c>
    </row>
    <row r="7989">
      <c r="A7989" s="3" t="n">
        <v>45371.47760799769</v>
      </c>
      <c r="B7989" t="n">
        <v>-2.2050644791</v>
      </c>
      <c r="C7989" t="n">
        <v>-0.903411800213872</v>
      </c>
      <c r="D7989" t="n">
        <v>-3.34709790485</v>
      </c>
      <c r="E7989" t="n">
        <v>-1.831531352235786</v>
      </c>
      <c r="F7989" t="n">
        <v>9.124303293000001</v>
      </c>
      <c r="G7989" t="n">
        <v>9.142993647793149</v>
      </c>
    </row>
    <row r="7990">
      <c r="A7990" s="3" t="n">
        <v>45371.47760857639</v>
      </c>
      <c r="B7990" t="n">
        <v>0.25139347275</v>
      </c>
      <c r="C7990" t="n">
        <v>-1.401249564909911</v>
      </c>
      <c r="D7990" t="n">
        <v>-0.22744563345</v>
      </c>
      <c r="E7990" t="n">
        <v>-2.195087069949657</v>
      </c>
      <c r="F7990" t="n">
        <v>9.186555907200001</v>
      </c>
      <c r="G7990" t="n">
        <v>9.36722338582287</v>
      </c>
    </row>
    <row r="7991">
      <c r="A7991" s="3" t="n">
        <v>45371.47760913194</v>
      </c>
      <c r="B7991" t="n">
        <v>-1.10372865085</v>
      </c>
      <c r="C7991" t="n">
        <v>-1.733529772715972</v>
      </c>
      <c r="D7991" t="n">
        <v>-2.63601771335</v>
      </c>
      <c r="E7991" t="n">
        <v>-1.880212637224014</v>
      </c>
      <c r="F7991" t="n">
        <v>9.65342109375</v>
      </c>
      <c r="G7991" t="n">
        <v>9.582042625937671</v>
      </c>
    </row>
    <row r="7992">
      <c r="A7992" s="3" t="n">
        <v>45371.47760969908</v>
      </c>
      <c r="B7992" t="n">
        <v>-2.7317796506</v>
      </c>
      <c r="C7992" t="n">
        <v>-1.840050793700821</v>
      </c>
      <c r="D7992" t="n">
        <v>-1.41975775375</v>
      </c>
      <c r="E7992" t="n">
        <v>-1.390058028483454</v>
      </c>
      <c r="F7992" t="n">
        <v>10.06043629535</v>
      </c>
      <c r="G7992" t="n">
        <v>9.851699006981146</v>
      </c>
    </row>
    <row r="7993">
      <c r="A7993" s="3" t="n">
        <v>45371.47761026621</v>
      </c>
      <c r="B7993" t="n">
        <v>-2.95204681625</v>
      </c>
      <c r="C7993" t="n">
        <v>-2.019039895036253</v>
      </c>
      <c r="D7993" t="n">
        <v>-1.0965403764</v>
      </c>
      <c r="E7993" t="n">
        <v>-1.188078939242661</v>
      </c>
      <c r="F7993" t="n">
        <v>10.084374328</v>
      </c>
      <c r="G7993" t="n">
        <v>10.13227773305154</v>
      </c>
    </row>
    <row r="7994">
      <c r="A7994" s="3" t="n">
        <v>45371.47761083333</v>
      </c>
      <c r="B7994" t="n">
        <v>-1.45088406085</v>
      </c>
      <c r="C7994" t="n">
        <v>-2.203142078528794</v>
      </c>
      <c r="D7994" t="n">
        <v>-1.2976551546</v>
      </c>
      <c r="E7994" t="n">
        <v>-0.8493856852417272</v>
      </c>
      <c r="F7994" t="n">
        <v>9.940726518799998</v>
      </c>
      <c r="G7994" t="n">
        <v>10.33350715076145</v>
      </c>
    </row>
    <row r="7995">
      <c r="A7995" s="3" t="n">
        <v>45371.47761138889</v>
      </c>
      <c r="B7995" t="n">
        <v>-1.3694790592</v>
      </c>
      <c r="C7995" t="n">
        <v>-2.210554945837186</v>
      </c>
      <c r="D7995" t="n">
        <v>0.38546999155</v>
      </c>
      <c r="E7995" t="n">
        <v>-0.6606511968946405</v>
      </c>
      <c r="F7995" t="n">
        <v>10.7332019053</v>
      </c>
      <c r="G7995" t="n">
        <v>10.47446357173057</v>
      </c>
    </row>
    <row r="7996">
      <c r="A7996" s="3" t="n">
        <v>45371.47761309028</v>
      </c>
      <c r="B7996" t="n">
        <v>-2.84670378195</v>
      </c>
      <c r="C7996" t="n">
        <v>-1.892579440075763</v>
      </c>
      <c r="D7996" t="n">
        <v>-0.7062847396499999</v>
      </c>
      <c r="E7996" t="n">
        <v>-0.2762505188031475</v>
      </c>
      <c r="F7996" t="n">
        <v>10.78108777725</v>
      </c>
      <c r="G7996" t="n">
        <v>10.52613195316506</v>
      </c>
    </row>
    <row r="7997">
      <c r="A7997" s="3" t="n">
        <v>45371.477613125</v>
      </c>
      <c r="B7997" t="n">
        <v>-2.29604077115</v>
      </c>
      <c r="C7997" t="n">
        <v>-1.733246865722033</v>
      </c>
      <c r="D7997" t="n">
        <v>-1.24498363745</v>
      </c>
      <c r="E7997" t="n">
        <v>-0.3919154979849661</v>
      </c>
      <c r="F7997" t="n">
        <v>10.56561606345</v>
      </c>
      <c r="G7997" t="n">
        <v>10.58196854945807</v>
      </c>
    </row>
    <row r="7998">
      <c r="A7998" s="3" t="n">
        <v>45371.47761317129</v>
      </c>
      <c r="B7998" t="n">
        <v>-0.9457140993999998</v>
      </c>
      <c r="C7998" t="n">
        <v>-1.726327188329142</v>
      </c>
      <c r="D7998" t="n">
        <v>0.86430909775</v>
      </c>
      <c r="E7998" t="n">
        <v>-0.4781128654762251</v>
      </c>
      <c r="F7998" t="n">
        <v>10.44350365765</v>
      </c>
      <c r="G7998" t="n">
        <v>10.61640280647614</v>
      </c>
    </row>
    <row r="7999">
      <c r="A7999" s="3" t="n">
        <v>45371.47761420139</v>
      </c>
      <c r="B7999" t="n">
        <v>-0.2322410853</v>
      </c>
      <c r="C7999" t="n">
        <v>-1.482084660753034</v>
      </c>
      <c r="D7999" t="n">
        <v>-0.05745716234999999</v>
      </c>
      <c r="E7999" t="n">
        <v>-0.4288385867638707</v>
      </c>
      <c r="F7999" t="n">
        <v>10.4506919321</v>
      </c>
      <c r="G7999" t="n">
        <v>10.56632465677567</v>
      </c>
    </row>
    <row r="8000">
      <c r="A8000" s="3" t="n">
        <v>45371.47761423611</v>
      </c>
      <c r="B8000" t="n">
        <v>-2.2098501243</v>
      </c>
      <c r="C8000" t="n">
        <v>-0.9964803833311218</v>
      </c>
      <c r="D8000" t="n">
        <v>-1.4628579805</v>
      </c>
      <c r="E8000" t="n">
        <v>-0.2496144915776231</v>
      </c>
      <c r="F8000" t="n">
        <v>10.54406104675</v>
      </c>
      <c r="G8000" t="n">
        <v>10.53937948005224</v>
      </c>
    </row>
    <row r="8001">
      <c r="A8001" s="3" t="n">
        <v>45371.47761478009</v>
      </c>
      <c r="B8001" t="n">
        <v>-1.65439166165</v>
      </c>
      <c r="C8001" t="n">
        <v>-0.5645076689489525</v>
      </c>
      <c r="D8001" t="n">
        <v>-0.7852969187</v>
      </c>
      <c r="E8001" t="n">
        <v>-0.4221478455009338</v>
      </c>
      <c r="F8001" t="n">
        <v>10.57997299905</v>
      </c>
      <c r="G8001" t="n">
        <v>10.50362207964187</v>
      </c>
    </row>
    <row r="8002">
      <c r="A8002" s="3" t="n">
        <v>45371.47761534722</v>
      </c>
      <c r="B8002" t="n">
        <v>0.1652028259</v>
      </c>
      <c r="C8002" t="n">
        <v>-0.2065644639031475</v>
      </c>
      <c r="D8002" t="n">
        <v>0.1652028259</v>
      </c>
      <c r="E8002" t="n">
        <v>-0.1931083914030309</v>
      </c>
      <c r="F8002" t="n">
        <v>10.2878819288</v>
      </c>
      <c r="G8002" t="n">
        <v>10.30275493649886</v>
      </c>
    </row>
    <row r="8003">
      <c r="A8003" s="3" t="n">
        <v>45371.47761645833</v>
      </c>
      <c r="B8003" t="n">
        <v>1.57778211185</v>
      </c>
      <c r="C8003" t="n">
        <v>0.1083379257757577</v>
      </c>
      <c r="D8003" t="n">
        <v>0.9624736642499999</v>
      </c>
      <c r="E8003" t="n">
        <v>0.0005921479291373932</v>
      </c>
      <c r="F8003" t="n">
        <v>10.23999605685</v>
      </c>
      <c r="G8003" t="n">
        <v>10.17257643534758</v>
      </c>
    </row>
    <row r="8004">
      <c r="A8004" s="3" t="n">
        <v>45371.47761649306</v>
      </c>
      <c r="B8004" t="n">
        <v>0.3782817171</v>
      </c>
      <c r="C8004" t="n">
        <v>0.8097556867509347</v>
      </c>
      <c r="D8004" t="n">
        <v>0.6536132225</v>
      </c>
      <c r="E8004" t="n">
        <v>0.6486717224289061</v>
      </c>
      <c r="F8004" t="n">
        <v>10.47462996475</v>
      </c>
      <c r="G8004" t="n">
        <v>9.938541556033243</v>
      </c>
    </row>
    <row r="8005">
      <c r="A8005" s="3" t="n">
        <v>45371.47761759259</v>
      </c>
      <c r="B8005" t="n">
        <v>0.38786281415</v>
      </c>
      <c r="C8005" t="n">
        <v>1.428810251791612</v>
      </c>
      <c r="D8005" t="n">
        <v>-1.37906015625</v>
      </c>
      <c r="E8005" t="n">
        <v>1.411908319071682</v>
      </c>
      <c r="F8005" t="n">
        <v>9.2895061189</v>
      </c>
      <c r="G8005" t="n">
        <v>9.725748246368093</v>
      </c>
    </row>
    <row r="8006">
      <c r="A8006" s="3" t="n">
        <v>45371.47761763889</v>
      </c>
      <c r="B8006" t="n">
        <v>2.12126665485</v>
      </c>
      <c r="C8006" t="n">
        <v>1.607101755136252</v>
      </c>
      <c r="D8006" t="n">
        <v>3.70143178265</v>
      </c>
      <c r="E8006" t="n">
        <v>1.656745646258513</v>
      </c>
      <c r="F8006" t="n">
        <v>9.00220069385</v>
      </c>
      <c r="G8006" t="n">
        <v>9.639936652828816</v>
      </c>
    </row>
    <row r="8007">
      <c r="A8007" s="3" t="n">
        <v>45371.47761815972</v>
      </c>
      <c r="B8007" t="n">
        <v>1.96084947415</v>
      </c>
      <c r="C8007" t="n">
        <v>1.752181769563408</v>
      </c>
      <c r="D8007" t="n">
        <v>2.20266184985</v>
      </c>
      <c r="E8007" t="n">
        <v>2.068269163739633</v>
      </c>
      <c r="F8007" t="n">
        <v>9.947904986600001</v>
      </c>
      <c r="G8007" t="n">
        <v>9.501498232117974</v>
      </c>
    </row>
    <row r="8008">
      <c r="A8008" s="3" t="n">
        <v>45371.47761872685</v>
      </c>
      <c r="B8008" t="n">
        <v>2.7198155376</v>
      </c>
      <c r="C8008" t="n">
        <v>1.961309495186369</v>
      </c>
      <c r="D8008" t="n">
        <v>2.54263879205</v>
      </c>
      <c r="E8008" t="n">
        <v>2.107480425133223</v>
      </c>
      <c r="F8008" t="n">
        <v>9.167393713099999</v>
      </c>
      <c r="G8008" t="n">
        <v>9.344714472391285</v>
      </c>
    </row>
    <row r="8009">
      <c r="A8009" s="3" t="n">
        <v>45371.47761984954</v>
      </c>
      <c r="B8009" t="n">
        <v>0.9888045194999999</v>
      </c>
      <c r="C8009" t="n">
        <v>2.110977718832057</v>
      </c>
      <c r="D8009" t="n">
        <v>2.3846242406</v>
      </c>
      <c r="E8009" t="n">
        <v>2.209081662404785</v>
      </c>
      <c r="F8009" t="n">
        <v>9.569623269499999</v>
      </c>
      <c r="G8009" t="n">
        <v>9.195447567037904</v>
      </c>
    </row>
    <row r="8010">
      <c r="A8010" s="3" t="n">
        <v>45371.47762041667</v>
      </c>
      <c r="B8010" t="n">
        <v>2.116471203</v>
      </c>
      <c r="C8010" t="n">
        <v>2.090568342873432</v>
      </c>
      <c r="D8010" t="n">
        <v>1.1659714584</v>
      </c>
      <c r="E8010" t="n">
        <v>2.278569709840216</v>
      </c>
      <c r="F8010" t="n">
        <v>9.47864697745</v>
      </c>
      <c r="G8010" t="n">
        <v>9.109624018072168</v>
      </c>
    </row>
    <row r="8011">
      <c r="A8011" s="3" t="n">
        <v>45371.47762098379</v>
      </c>
      <c r="B8011" t="n">
        <v>2.87304444385</v>
      </c>
      <c r="C8011" t="n">
        <v>2.174069178785904</v>
      </c>
      <c r="D8011" t="n">
        <v>2.66475119785</v>
      </c>
      <c r="E8011" t="n">
        <v>1.913993369027977</v>
      </c>
      <c r="F8011" t="n">
        <v>8.48744963535</v>
      </c>
      <c r="G8011" t="n">
        <v>9.010658803748743</v>
      </c>
    </row>
    <row r="8012">
      <c r="A8012" s="3" t="n">
        <v>45371.47762155093</v>
      </c>
      <c r="B8012" t="n">
        <v>1.8986066666</v>
      </c>
      <c r="C8012" t="n">
        <v>2.269251723609564</v>
      </c>
      <c r="D8012" t="n">
        <v>0.26096476315</v>
      </c>
      <c r="E8012" t="n">
        <v>1.698754911770168</v>
      </c>
      <c r="F8012" t="n">
        <v>8.6909474295</v>
      </c>
      <c r="G8012" t="n">
        <v>8.788952620793031</v>
      </c>
    </row>
    <row r="8013">
      <c r="A8013" s="3" t="n">
        <v>45371.47762211806</v>
      </c>
      <c r="B8013" t="n">
        <v>1.3335671069</v>
      </c>
      <c r="C8013" t="n">
        <v>2.179890511378794</v>
      </c>
      <c r="D8013" t="n">
        <v>2.0422544758</v>
      </c>
      <c r="E8013" t="n">
        <v>1.213028016934269</v>
      </c>
      <c r="F8013" t="n">
        <v>8.547299620299999</v>
      </c>
      <c r="G8013" t="n">
        <v>8.664498825872052</v>
      </c>
    </row>
    <row r="8014">
      <c r="A8014" s="3" t="n">
        <v>45371.47762267361</v>
      </c>
      <c r="B8014" t="n">
        <v>2.80361336185</v>
      </c>
      <c r="C8014" t="n">
        <v>2.132615371988351</v>
      </c>
      <c r="D8014" t="n">
        <v>1.908177957</v>
      </c>
      <c r="E8014" t="n">
        <v>0.7215361148798387</v>
      </c>
      <c r="F8014" t="n">
        <v>8.53054005545</v>
      </c>
      <c r="G8014" t="n">
        <v>8.39093923811331</v>
      </c>
    </row>
    <row r="8015">
      <c r="A8015" s="3" t="n">
        <v>45371.47762436343</v>
      </c>
      <c r="B8015" t="n">
        <v>3.05260420535</v>
      </c>
      <c r="C8015" t="n">
        <v>1.928215274601054</v>
      </c>
      <c r="D8015" t="n">
        <v>0.8547280007</v>
      </c>
      <c r="E8015" t="n">
        <v>0.4124725680360152</v>
      </c>
      <c r="F8015" t="n">
        <v>8.937555257049999</v>
      </c>
      <c r="G8015" t="n">
        <v>8.347865825350372</v>
      </c>
    </row>
    <row r="8016">
      <c r="A8016" s="3" t="n">
        <v>45371.47762440972</v>
      </c>
      <c r="B8016" t="n">
        <v>0.8978282274499999</v>
      </c>
      <c r="C8016" t="n">
        <v>1.753443307077511</v>
      </c>
      <c r="D8016" t="n">
        <v>-1.9033923118</v>
      </c>
      <c r="E8016" t="n">
        <v>0.09345684873554816</v>
      </c>
      <c r="F8016" t="n">
        <v>8.075638981899999</v>
      </c>
      <c r="G8016" t="n">
        <v>8.373767062464941</v>
      </c>
    </row>
    <row r="8017">
      <c r="A8017" s="3" t="n">
        <v>45371.47762444444</v>
      </c>
      <c r="B8017" t="n">
        <v>0.7805112734999999</v>
      </c>
      <c r="C8017" t="n">
        <v>1.406479206760144</v>
      </c>
      <c r="D8017" t="n">
        <v>-0.8068421287499999</v>
      </c>
      <c r="E8017" t="n">
        <v>-0.5243469683919595</v>
      </c>
      <c r="F8017" t="n">
        <v>7.9990294321</v>
      </c>
      <c r="G8017" t="n">
        <v>8.372668877680209</v>
      </c>
    </row>
    <row r="8018">
      <c r="A8018" s="3" t="n">
        <v>45371.47762493056</v>
      </c>
      <c r="B8018" t="n">
        <v>1.0558427789</v>
      </c>
      <c r="C8018" t="n">
        <v>0.8662212344847342</v>
      </c>
      <c r="D8018" t="n">
        <v>-0.6488275773</v>
      </c>
      <c r="E8018" t="n">
        <v>-1.128416446468185</v>
      </c>
      <c r="F8018" t="n">
        <v>8.140284418699999</v>
      </c>
      <c r="G8018" t="n">
        <v>8.385281463983706</v>
      </c>
    </row>
    <row r="8019">
      <c r="A8019" s="3" t="n">
        <v>45371.47762549768</v>
      </c>
      <c r="B8019" t="n">
        <v>1.38145297885</v>
      </c>
      <c r="C8019" t="n">
        <v>0.2925541087171336</v>
      </c>
      <c r="D8019" t="n">
        <v>-0.25378629535</v>
      </c>
      <c r="E8019" t="n">
        <v>-1.637856621080424</v>
      </c>
      <c r="F8019" t="n">
        <v>9.016567436099999</v>
      </c>
      <c r="G8019" t="n">
        <v>8.410657919596993</v>
      </c>
    </row>
    <row r="8020">
      <c r="A8020" s="3" t="n">
        <v>45371.47762606481</v>
      </c>
      <c r="B8020" t="n">
        <v>-0.18435521335</v>
      </c>
      <c r="C8020" t="n">
        <v>0.1160024742414922</v>
      </c>
      <c r="D8020" t="n">
        <v>-1.4604651579</v>
      </c>
      <c r="E8020" t="n">
        <v>-1.680472070146159</v>
      </c>
      <c r="F8020" t="n">
        <v>8.547299620299999</v>
      </c>
      <c r="G8020" t="n">
        <v>8.557078496221351</v>
      </c>
    </row>
    <row r="8021">
      <c r="A8021" s="3" t="n">
        <v>45371.47762663195</v>
      </c>
      <c r="B8021" t="n">
        <v>-1.4604651579</v>
      </c>
      <c r="C8021" t="n">
        <v>-0.1750244716165505</v>
      </c>
      <c r="D8021" t="n">
        <v>-4.07253503195</v>
      </c>
      <c r="E8021" t="n">
        <v>-1.693152708657231</v>
      </c>
      <c r="F8021" t="n">
        <v>8.937555257049999</v>
      </c>
      <c r="G8021" t="n">
        <v>8.962864894859232</v>
      </c>
    </row>
    <row r="8022">
      <c r="A8022" s="3" t="n">
        <v>45371.4776271875</v>
      </c>
      <c r="B8022" t="n">
        <v>-0.5027869455</v>
      </c>
      <c r="C8022" t="n">
        <v>-0.7594160263838017</v>
      </c>
      <c r="D8022" t="n">
        <v>-0.7709301764499999</v>
      </c>
      <c r="E8022" t="n">
        <v>-2.178512185578328</v>
      </c>
      <c r="F8022" t="n">
        <v>8.80347873825</v>
      </c>
      <c r="G8022" t="n">
        <v>9.218748076000608</v>
      </c>
    </row>
    <row r="8023">
      <c r="A8023" s="3" t="n">
        <v>45371.47762775463</v>
      </c>
      <c r="B8023" t="n">
        <v>-0.11253130875</v>
      </c>
      <c r="C8023" t="n">
        <v>-1.245393002224362</v>
      </c>
      <c r="D8023" t="n">
        <v>-2.77009423215</v>
      </c>
      <c r="E8023" t="n">
        <v>-2.140767898443713</v>
      </c>
      <c r="F8023" t="n">
        <v>9.3972419758</v>
      </c>
      <c r="G8023" t="n">
        <v>9.499912960857252</v>
      </c>
    </row>
    <row r="8024">
      <c r="A8024" s="3" t="n">
        <v>45371.47762832176</v>
      </c>
      <c r="B8024" t="n">
        <v>-0.9265519052999999</v>
      </c>
      <c r="C8024" t="n">
        <v>-1.396232811944176</v>
      </c>
      <c r="D8024" t="n">
        <v>-1.03908321405</v>
      </c>
      <c r="E8024" t="n">
        <v>-1.977687926527162</v>
      </c>
      <c r="F8024" t="n">
        <v>10.1466269422</v>
      </c>
      <c r="G8024" t="n">
        <v>9.743043130867743</v>
      </c>
    </row>
    <row r="8025">
      <c r="A8025" s="3" t="n">
        <v>45371.47762887731</v>
      </c>
      <c r="B8025" t="n">
        <v>-3.2058331116</v>
      </c>
      <c r="C8025" t="n">
        <v>-1.633352282721683</v>
      </c>
      <c r="D8025" t="n">
        <v>-2.36307903055</v>
      </c>
      <c r="E8025" t="n">
        <v>-1.608774074702802</v>
      </c>
      <c r="F8025" t="n">
        <v>10.40759170535</v>
      </c>
      <c r="G8025" t="n">
        <v>10.16590761617637</v>
      </c>
    </row>
    <row r="8026">
      <c r="A8026" s="3" t="n">
        <v>45371.47762944445</v>
      </c>
      <c r="B8026" t="n">
        <v>-2.0422544758</v>
      </c>
      <c r="C8026" t="n">
        <v>-1.87095296512891</v>
      </c>
      <c r="D8026" t="n">
        <v>-1.8459253428</v>
      </c>
      <c r="E8026" t="n">
        <v>-1.287459118874829</v>
      </c>
      <c r="F8026" t="n">
        <v>9.943119341399999</v>
      </c>
      <c r="G8026" t="n">
        <v>10.46387122390504</v>
      </c>
    </row>
    <row r="8027">
      <c r="A8027" s="3" t="n">
        <v>45371.47763001158</v>
      </c>
      <c r="B8027" t="n">
        <v>-1.24976928265</v>
      </c>
      <c r="C8027" t="n">
        <v>-2.165171186915274</v>
      </c>
      <c r="D8027" t="n">
        <v>0.28251977985</v>
      </c>
      <c r="E8027" t="n">
        <v>-1.178530805337882</v>
      </c>
      <c r="F8027" t="n">
        <v>10.78108777725</v>
      </c>
      <c r="G8027" t="n">
        <v>10.63470848456483</v>
      </c>
    </row>
    <row r="8028">
      <c r="A8028" s="3" t="n">
        <v>45371.47763113426</v>
      </c>
      <c r="B8028" t="n">
        <v>-1.4604651579</v>
      </c>
      <c r="C8028" t="n">
        <v>-2.074721916580309</v>
      </c>
      <c r="D8028" t="n">
        <v>-1.28089558975</v>
      </c>
      <c r="E8028" t="n">
        <v>-0.7490926185052468</v>
      </c>
      <c r="F8028" t="n">
        <v>10.7284162601</v>
      </c>
      <c r="G8028" t="n">
        <v>10.60570528290085</v>
      </c>
    </row>
    <row r="8029">
      <c r="A8029" s="3" t="n">
        <v>45371.47763116898</v>
      </c>
      <c r="B8029" t="n">
        <v>-3.3782144053</v>
      </c>
      <c r="C8029" t="n">
        <v>-1.832774350838117</v>
      </c>
      <c r="D8029" t="n">
        <v>-1.0582356015</v>
      </c>
      <c r="E8029" t="n">
        <v>-0.4832199127717961</v>
      </c>
      <c r="F8029" t="n">
        <v>11.0253027822</v>
      </c>
      <c r="G8029" t="n">
        <v>10.64732280817695</v>
      </c>
    </row>
    <row r="8030">
      <c r="A8030" s="3" t="n">
        <v>45371.47763170139</v>
      </c>
      <c r="B8030" t="n">
        <v>-1.4245532056</v>
      </c>
      <c r="C8030" t="n">
        <v>-1.695138315259329</v>
      </c>
      <c r="D8030" t="n">
        <v>-0.50038431625</v>
      </c>
      <c r="E8030" t="n">
        <v>-0.547903524642892</v>
      </c>
      <c r="F8030" t="n">
        <v>10.4530847547</v>
      </c>
      <c r="G8030" t="n">
        <v>10.64201560464036</v>
      </c>
    </row>
    <row r="8031">
      <c r="A8031" s="3" t="n">
        <v>45371.47763226852</v>
      </c>
      <c r="B8031" t="n">
        <v>-1.01274255215</v>
      </c>
      <c r="C8031" t="n">
        <v>-1.747643576545809</v>
      </c>
      <c r="D8031" t="n">
        <v>0.5530558334</v>
      </c>
      <c r="E8031" t="n">
        <v>-0.7073677458435917</v>
      </c>
      <c r="F8031" t="n">
        <v>10.1753604267</v>
      </c>
      <c r="G8031" t="n">
        <v>10.66296580934572</v>
      </c>
    </row>
    <row r="8032">
      <c r="A8032" s="3" t="n">
        <v>45371.47763283565</v>
      </c>
      <c r="B8032" t="n">
        <v>-0.7326254015499999</v>
      </c>
      <c r="C8032" t="n">
        <v>-1.340791270488698</v>
      </c>
      <c r="D8032" t="n">
        <v>-0.7757256283</v>
      </c>
      <c r="E8032" t="n">
        <v>-0.4552793725030316</v>
      </c>
      <c r="F8032" t="n">
        <v>10.50336344925</v>
      </c>
      <c r="G8032" t="n">
        <v>10.54097826117346</v>
      </c>
    </row>
    <row r="8033">
      <c r="A8033" s="3" t="n">
        <v>45371.47763340278</v>
      </c>
      <c r="B8033" t="n">
        <v>-1.78846818045</v>
      </c>
      <c r="C8033" t="n">
        <v>-0.5905360267643373</v>
      </c>
      <c r="D8033" t="n">
        <v>-0.4429271538999999</v>
      </c>
      <c r="E8033" t="n">
        <v>-0.3294297643987188</v>
      </c>
      <c r="F8033" t="n">
        <v>11.0348740726</v>
      </c>
      <c r="G8033" t="n">
        <v>10.47308611458441</v>
      </c>
    </row>
    <row r="8034">
      <c r="A8034" s="3" t="n">
        <v>45371.47763395833</v>
      </c>
      <c r="B8034" t="n">
        <v>-1.2928695094</v>
      </c>
      <c r="C8034" t="n">
        <v>-0.2198542576804201</v>
      </c>
      <c r="D8034" t="n">
        <v>-2.2792812063</v>
      </c>
      <c r="E8034" t="n">
        <v>-0.2225993653227278</v>
      </c>
      <c r="F8034" t="n">
        <v>10.17056497485</v>
      </c>
      <c r="G8034" t="n">
        <v>10.41566319550178</v>
      </c>
    </row>
    <row r="8035">
      <c r="A8035" s="3" t="n">
        <v>45371.47763452546</v>
      </c>
      <c r="B8035" t="n">
        <v>0.8882471304</v>
      </c>
      <c r="C8035" t="n">
        <v>-0.0882670506870632</v>
      </c>
      <c r="D8035" t="n">
        <v>1.30723625165</v>
      </c>
      <c r="E8035" t="n">
        <v>-0.2520042053095579</v>
      </c>
      <c r="F8035" t="n">
        <v>10.47223714215</v>
      </c>
      <c r="G8035" t="n">
        <v>10.36512829364828</v>
      </c>
    </row>
    <row r="8036">
      <c r="A8036" s="3" t="n">
        <v>45371.47763510417</v>
      </c>
      <c r="B8036" t="n">
        <v>1.9728233938</v>
      </c>
      <c r="C8036" t="n">
        <v>0.3980287212861316</v>
      </c>
      <c r="D8036" t="n">
        <v>1.8339612298</v>
      </c>
      <c r="E8036" t="n">
        <v>0.1926372378758746</v>
      </c>
      <c r="F8036" t="n">
        <v>10.1825388945</v>
      </c>
      <c r="G8036" t="n">
        <v>10.31462185165318</v>
      </c>
    </row>
    <row r="8037">
      <c r="A8037" s="3" t="n">
        <v>45371.47763621528</v>
      </c>
      <c r="B8037" t="n">
        <v>0.7565634341999999</v>
      </c>
      <c r="C8037" t="n">
        <v>1.022038753444875</v>
      </c>
      <c r="D8037" t="n">
        <v>-1.4029981889</v>
      </c>
      <c r="E8037" t="n">
        <v>1.006035466470399</v>
      </c>
      <c r="F8037" t="n">
        <v>10.09395542505</v>
      </c>
      <c r="G8037" t="n">
        <v>10.13567151973126</v>
      </c>
    </row>
    <row r="8038">
      <c r="A8038" s="3" t="n">
        <v>45371.47763623843</v>
      </c>
      <c r="B8038" t="n">
        <v>-0.8738803881499999</v>
      </c>
      <c r="C8038" t="n">
        <v>1.350485429755249</v>
      </c>
      <c r="D8038" t="n">
        <v>1.5634153696</v>
      </c>
      <c r="E8038" t="n">
        <v>1.291408318550004</v>
      </c>
      <c r="F8038" t="n">
        <v>10.06282911795</v>
      </c>
      <c r="G8038" t="n">
        <v>9.991060830085342</v>
      </c>
    </row>
    <row r="8039">
      <c r="A8039" s="3" t="n">
        <v>45371.47763678241</v>
      </c>
      <c r="B8039" t="n">
        <v>2.19069773685</v>
      </c>
      <c r="C8039" t="n">
        <v>1.412785134162708</v>
      </c>
      <c r="D8039" t="n">
        <v>1.34793384915</v>
      </c>
      <c r="E8039" t="n">
        <v>1.66445696490117</v>
      </c>
      <c r="F8039" t="n">
        <v>9.7324332728</v>
      </c>
      <c r="G8039" t="n">
        <v>9.902761136283594</v>
      </c>
    </row>
    <row r="8040">
      <c r="A8040" s="3" t="n">
        <v>45371.47763734954</v>
      </c>
      <c r="B8040" t="n">
        <v>2.61206987405</v>
      </c>
      <c r="C8040" t="n">
        <v>1.437838016044643</v>
      </c>
      <c r="D8040" t="n">
        <v>3.59608874835</v>
      </c>
      <c r="E8040" t="n">
        <v>1.630451068755715</v>
      </c>
      <c r="F8040" t="n">
        <v>10.01973869785</v>
      </c>
      <c r="G8040" t="n">
        <v>9.699884087077066</v>
      </c>
    </row>
    <row r="8041">
      <c r="A8041" s="3" t="n">
        <v>45371.47763791667</v>
      </c>
      <c r="B8041" t="n">
        <v>1.79325382565</v>
      </c>
      <c r="C8041" t="n">
        <v>1.62771213313089</v>
      </c>
      <c r="D8041" t="n">
        <v>1.9009994892</v>
      </c>
      <c r="E8041" t="n">
        <v>1.953539199487768</v>
      </c>
      <c r="F8041" t="n">
        <v>9.3637228461</v>
      </c>
      <c r="G8041" t="n">
        <v>9.506768517846297</v>
      </c>
    </row>
    <row r="8042">
      <c r="A8042" s="3" t="n">
        <v>45371.47763847222</v>
      </c>
      <c r="B8042" t="n">
        <v>0.5027869455</v>
      </c>
      <c r="C8042" t="n">
        <v>1.919079454323432</v>
      </c>
      <c r="D8042" t="n">
        <v>0.3088506351</v>
      </c>
      <c r="E8042" t="n">
        <v>2.291433840145111</v>
      </c>
      <c r="F8042" t="n">
        <v>9.40921589545</v>
      </c>
      <c r="G8042" t="n">
        <v>9.261096985348395</v>
      </c>
    </row>
    <row r="8043">
      <c r="A8043" s="3" t="n">
        <v>45371.47763903935</v>
      </c>
      <c r="B8043" t="n">
        <v>2.2792812063</v>
      </c>
      <c r="C8043" t="n">
        <v>2.056268384383922</v>
      </c>
      <c r="D8043" t="n">
        <v>2.6264366163</v>
      </c>
      <c r="E8043" t="n">
        <v>2.118108547800822</v>
      </c>
      <c r="F8043" t="n">
        <v>8.904036127349999</v>
      </c>
      <c r="G8043" t="n">
        <v>9.047951459218906</v>
      </c>
    </row>
    <row r="8044">
      <c r="A8044" s="3" t="n">
        <v>45371.47763960648</v>
      </c>
      <c r="B8044" t="n">
        <v>2.63362489075</v>
      </c>
      <c r="C8044" t="n">
        <v>1.972371739276229</v>
      </c>
      <c r="D8044" t="n">
        <v>2.37265032095</v>
      </c>
      <c r="E8044" t="n">
        <v>1.919116440709679</v>
      </c>
      <c r="F8044" t="n">
        <v>8.8250239483</v>
      </c>
      <c r="G8044" t="n">
        <v>8.802263330851771</v>
      </c>
    </row>
    <row r="8045">
      <c r="A8045" s="3" t="n">
        <v>45371.47764017361</v>
      </c>
      <c r="B8045" t="n">
        <v>1.88184710175</v>
      </c>
      <c r="C8045" t="n">
        <v>2.112876780033456</v>
      </c>
      <c r="D8045" t="n">
        <v>1.8698731821</v>
      </c>
      <c r="E8045" t="n">
        <v>1.69374897126469</v>
      </c>
      <c r="F8045" t="n">
        <v>8.559273539949999</v>
      </c>
      <c r="G8045" t="n">
        <v>8.619003033403171</v>
      </c>
    </row>
    <row r="8046">
      <c r="A8046" s="3" t="n">
        <v>45371.47764074074</v>
      </c>
      <c r="B8046" t="n">
        <v>1.7094560014</v>
      </c>
      <c r="C8046" t="n">
        <v>2.189016639303037</v>
      </c>
      <c r="D8046" t="n">
        <v>1.24259081485</v>
      </c>
      <c r="E8046" t="n">
        <v>1.321581871884619</v>
      </c>
      <c r="F8046" t="n">
        <v>8.4802613609</v>
      </c>
      <c r="G8046" t="n">
        <v>8.555213701146643</v>
      </c>
    </row>
    <row r="8047">
      <c r="A8047" s="3" t="n">
        <v>45371.4776412963</v>
      </c>
      <c r="B8047" t="n">
        <v>2.36068620795</v>
      </c>
      <c r="C8047" t="n">
        <v>2.125841034177512</v>
      </c>
      <c r="D8047" t="n">
        <v>1.4987699328</v>
      </c>
      <c r="E8047" t="n">
        <v>0.9704438190184177</v>
      </c>
      <c r="F8047" t="n">
        <v>8.5425139751</v>
      </c>
      <c r="G8047" t="n">
        <v>8.418414979746991</v>
      </c>
    </row>
    <row r="8048">
      <c r="A8048" s="3" t="n">
        <v>45371.47764243055</v>
      </c>
      <c r="B8048" t="n">
        <v>2.786853797</v>
      </c>
      <c r="C8048" t="n">
        <v>1.866747992477395</v>
      </c>
      <c r="D8048" t="n">
        <v>-0.2011147782</v>
      </c>
      <c r="E8048" t="n">
        <v>0.4461026340354326</v>
      </c>
      <c r="F8048" t="n">
        <v>8.207322678100001</v>
      </c>
      <c r="G8048" t="n">
        <v>8.380263865222982</v>
      </c>
    </row>
    <row r="8049">
      <c r="A8049" s="3" t="n">
        <v>45371.47764298611</v>
      </c>
      <c r="B8049" t="n">
        <v>1.1923121203</v>
      </c>
      <c r="C8049" t="n">
        <v>1.713206553549539</v>
      </c>
      <c r="D8049" t="n">
        <v>0.11731695395</v>
      </c>
      <c r="E8049" t="n">
        <v>-0.1783544122043129</v>
      </c>
      <c r="F8049" t="n">
        <v>8.669402219449999</v>
      </c>
      <c r="G8049" t="n">
        <v>8.356321695035339</v>
      </c>
    </row>
    <row r="8050">
      <c r="A8050" s="3" t="n">
        <v>45371.47764354166</v>
      </c>
      <c r="B8050" t="n">
        <v>0.6560158517499999</v>
      </c>
      <c r="C8050" t="n">
        <v>1.311522283464456</v>
      </c>
      <c r="D8050" t="n">
        <v>-2.1787238172</v>
      </c>
      <c r="E8050" t="n">
        <v>-0.7187531750562957</v>
      </c>
      <c r="F8050" t="n">
        <v>8.28872767975</v>
      </c>
      <c r="G8050" t="n">
        <v>8.321066719707368</v>
      </c>
    </row>
    <row r="8051">
      <c r="A8051" s="3" t="n">
        <v>45371.47764412037</v>
      </c>
      <c r="B8051" t="n">
        <v>1.16837408765</v>
      </c>
      <c r="C8051" t="n">
        <v>0.9092238290618907</v>
      </c>
      <c r="D8051" t="n">
        <v>0.33039584515</v>
      </c>
      <c r="E8051" t="n">
        <v>-1.414461179799072</v>
      </c>
      <c r="F8051" t="n">
        <v>8.104372466399999</v>
      </c>
      <c r="G8051" t="n">
        <v>8.336080357967504</v>
      </c>
    </row>
    <row r="8052">
      <c r="A8052" s="3" t="n">
        <v>45371.4776446875</v>
      </c>
      <c r="B8052" t="n">
        <v>1.2665288475</v>
      </c>
      <c r="C8052" t="n">
        <v>0.5291189665755259</v>
      </c>
      <c r="D8052" t="n">
        <v>-0.9528925672</v>
      </c>
      <c r="E8052" t="n">
        <v>-1.717581439556415</v>
      </c>
      <c r="F8052" t="n">
        <v>8.518566135799999</v>
      </c>
      <c r="G8052" t="n">
        <v>8.371859703328926</v>
      </c>
    </row>
    <row r="8053">
      <c r="A8053" s="3" t="n">
        <v>45371.47764524305</v>
      </c>
      <c r="B8053" t="n">
        <v>-0.1077358569</v>
      </c>
      <c r="C8053" t="n">
        <v>0.2226884481083922</v>
      </c>
      <c r="D8053" t="n">
        <v>-3.41892180945</v>
      </c>
      <c r="E8053" t="n">
        <v>-1.577367786602335</v>
      </c>
      <c r="F8053" t="n">
        <v>8.525754410249998</v>
      </c>
      <c r="G8053" t="n">
        <v>8.535006035863077</v>
      </c>
    </row>
    <row r="8054">
      <c r="A8054" s="3" t="n">
        <v>45371.47764581018</v>
      </c>
      <c r="B8054" t="n">
        <v>-1.2234384274</v>
      </c>
      <c r="C8054" t="n">
        <v>-0.2340356336720286</v>
      </c>
      <c r="D8054" t="n">
        <v>-2.0374688306</v>
      </c>
      <c r="E8054" t="n">
        <v>-1.969492127371451</v>
      </c>
      <c r="F8054" t="n">
        <v>8.473082893099999</v>
      </c>
      <c r="G8054" t="n">
        <v>8.698252035049906</v>
      </c>
    </row>
    <row r="8055">
      <c r="A8055" s="3" t="n">
        <v>45371.47764693287</v>
      </c>
      <c r="B8055" t="n">
        <v>0.26335758575</v>
      </c>
      <c r="C8055" t="n">
        <v>-0.6954037014215637</v>
      </c>
      <c r="D8055" t="n">
        <v>-2.40377662805</v>
      </c>
      <c r="E8055" t="n">
        <v>-2.005566289434621</v>
      </c>
      <c r="F8055" t="n">
        <v>9.06923895325</v>
      </c>
      <c r="G8055" t="n">
        <v>8.949470336800026</v>
      </c>
    </row>
    <row r="8056">
      <c r="A8056" s="3" t="n">
        <v>45371.47764697917</v>
      </c>
      <c r="B8056" t="n">
        <v>-0.52433215555</v>
      </c>
      <c r="C8056" t="n">
        <v>-1.097004786426576</v>
      </c>
      <c r="D8056" t="n">
        <v>-0.1675956485</v>
      </c>
      <c r="E8056" t="n">
        <v>-2.136370450284039</v>
      </c>
      <c r="F8056" t="n">
        <v>9.18176045535</v>
      </c>
      <c r="G8056" t="n">
        <v>9.162721610162379</v>
      </c>
    </row>
    <row r="8057">
      <c r="A8057" s="3" t="n">
        <v>45371.47764751157</v>
      </c>
      <c r="B8057" t="n">
        <v>-1.8028349227</v>
      </c>
      <c r="C8057" t="n">
        <v>-1.331061016349538</v>
      </c>
      <c r="D8057" t="n">
        <v>-1.561022547</v>
      </c>
      <c r="E8057" t="n">
        <v>-1.696868994680075</v>
      </c>
      <c r="F8057" t="n">
        <v>9.710878256099999</v>
      </c>
      <c r="G8057" t="n">
        <v>9.500057866112147</v>
      </c>
    </row>
    <row r="8058">
      <c r="A8058" s="3" t="n">
        <v>45371.47764805555</v>
      </c>
      <c r="B8058" t="n">
        <v>-2.8538920564</v>
      </c>
      <c r="C8058" t="n">
        <v>-1.542944616356415</v>
      </c>
      <c r="D8058" t="n">
        <v>-3.63439352325</v>
      </c>
      <c r="E8058" t="n">
        <v>-1.114954750574362</v>
      </c>
      <c r="F8058" t="n">
        <v>9.672573481199999</v>
      </c>
      <c r="G8058" t="n">
        <v>9.852746809815761</v>
      </c>
    </row>
    <row r="8059">
      <c r="A8059" s="3" t="n">
        <v>45371.47764863426</v>
      </c>
      <c r="B8059" t="n">
        <v>-0.9672593094499999</v>
      </c>
      <c r="C8059" t="n">
        <v>-1.920568556408047</v>
      </c>
      <c r="D8059" t="n">
        <v>-0.3758888945</v>
      </c>
      <c r="E8059" t="n">
        <v>-1.136687064191378</v>
      </c>
      <c r="F8059" t="n">
        <v>9.8689026142</v>
      </c>
      <c r="G8059" t="n">
        <v>10.1814272912921</v>
      </c>
    </row>
    <row r="8060">
      <c r="A8060" s="3" t="n">
        <v>45371.47764920139</v>
      </c>
      <c r="B8060" t="n">
        <v>-1.34793384915</v>
      </c>
      <c r="C8060" t="n">
        <v>-2.08342960457856</v>
      </c>
      <c r="D8060" t="n">
        <v>-0.1723812937</v>
      </c>
      <c r="E8060" t="n">
        <v>-0.9508933593001192</v>
      </c>
      <c r="F8060" t="n">
        <v>10.3597058334</v>
      </c>
      <c r="G8060" t="n">
        <v>10.37801391171774</v>
      </c>
    </row>
    <row r="8061">
      <c r="A8061" s="3" t="n">
        <v>45371.47764975695</v>
      </c>
      <c r="B8061" t="n">
        <v>-2.13323076785</v>
      </c>
      <c r="C8061" t="n">
        <v>-1.885676175677511</v>
      </c>
      <c r="D8061" t="n">
        <v>-0.32800302255</v>
      </c>
      <c r="E8061" t="n">
        <v>-0.7168361235669019</v>
      </c>
      <c r="F8061" t="n">
        <v>11.2072553663</v>
      </c>
      <c r="G8061" t="n">
        <v>10.51067749570073</v>
      </c>
    </row>
    <row r="8062">
      <c r="A8062" s="3" t="n">
        <v>45371.47765032407</v>
      </c>
      <c r="B8062" t="n">
        <v>-2.7964250874</v>
      </c>
      <c r="C8062" t="n">
        <v>-1.724857059483455</v>
      </c>
      <c r="D8062" t="n">
        <v>-0.5219393329499999</v>
      </c>
      <c r="E8062" t="n">
        <v>-0.4845931866616564</v>
      </c>
      <c r="F8062" t="n">
        <v>10.5225158367</v>
      </c>
      <c r="G8062" t="n">
        <v>10.63530934189642</v>
      </c>
    </row>
    <row r="8063">
      <c r="A8063" s="3" t="n">
        <v>45371.4776508912</v>
      </c>
      <c r="B8063" t="n">
        <v>-1.9033923118</v>
      </c>
      <c r="C8063" t="n">
        <v>-1.811829655229842</v>
      </c>
      <c r="D8063" t="n">
        <v>-1.4293388508</v>
      </c>
      <c r="E8063" t="n">
        <v>-0.2968539018446394</v>
      </c>
      <c r="F8063" t="n">
        <v>10.64701125845</v>
      </c>
      <c r="G8063" t="n">
        <v>10.7278787688146</v>
      </c>
    </row>
    <row r="8064">
      <c r="A8064" s="3" t="n">
        <v>45371.47765145834</v>
      </c>
      <c r="B8064" t="n">
        <v>-0.09816456649999999</v>
      </c>
      <c r="C8064" t="n">
        <v>-1.68381563489103</v>
      </c>
      <c r="D8064" t="n">
        <v>0.34955803925</v>
      </c>
      <c r="E8064" t="n">
        <v>-0.342433245142775</v>
      </c>
      <c r="F8064" t="n">
        <v>10.44350365765</v>
      </c>
      <c r="G8064" t="n">
        <v>10.76998637513814</v>
      </c>
    </row>
    <row r="8065">
      <c r="A8065" s="3" t="n">
        <v>45371.47765201389</v>
      </c>
      <c r="B8065" t="n">
        <v>-1.51792232025</v>
      </c>
      <c r="C8065" t="n">
        <v>-1.203072461297672</v>
      </c>
      <c r="D8065" t="n">
        <v>0.09097629205</v>
      </c>
      <c r="E8065" t="n">
        <v>-0.3682386559710966</v>
      </c>
      <c r="F8065" t="n">
        <v>10.54406104675</v>
      </c>
      <c r="G8065" t="n">
        <v>10.65431698410679</v>
      </c>
    </row>
    <row r="8066">
      <c r="A8066" s="3" t="n">
        <v>45371.47765259259</v>
      </c>
      <c r="B8066" t="n">
        <v>-1.88902556955</v>
      </c>
      <c r="C8066" t="n">
        <v>-0.7667751742807714</v>
      </c>
      <c r="D8066" t="n">
        <v>-1.5634153696</v>
      </c>
      <c r="E8066" t="n">
        <v>-0.3958921974269242</v>
      </c>
      <c r="F8066" t="n">
        <v>10.9702286358</v>
      </c>
      <c r="G8066" t="n">
        <v>10.52424932781763</v>
      </c>
    </row>
    <row r="8067">
      <c r="A8067" s="3" t="n">
        <v>45371.47765314815</v>
      </c>
      <c r="B8067" t="n">
        <v>-0.96965213205</v>
      </c>
      <c r="C8067" t="n">
        <v>-0.5253738092264584</v>
      </c>
      <c r="D8067" t="n">
        <v>0.6368536576499999</v>
      </c>
      <c r="E8067" t="n">
        <v>-0.4161107666080432</v>
      </c>
      <c r="F8067" t="n">
        <v>10.54166822415</v>
      </c>
      <c r="G8067" t="n">
        <v>10.58985321035469</v>
      </c>
    </row>
    <row r="8068">
      <c r="A8068" s="3" t="n">
        <v>45371.47765371528</v>
      </c>
      <c r="B8068" t="n">
        <v>1.54665580475</v>
      </c>
      <c r="C8068" t="n">
        <v>-0.3313989122875302</v>
      </c>
      <c r="D8068" t="n">
        <v>0.7254469337499999</v>
      </c>
      <c r="E8068" t="n">
        <v>-0.06860046560279751</v>
      </c>
      <c r="F8068" t="n">
        <v>10.5919469187</v>
      </c>
      <c r="G8068" t="n">
        <v>10.56535334123919</v>
      </c>
    </row>
    <row r="8069">
      <c r="A8069" s="3" t="n">
        <v>45371.47765427084</v>
      </c>
      <c r="B8069" t="n">
        <v>0.08379782425</v>
      </c>
      <c r="C8069" t="n">
        <v>0.2652586128532641</v>
      </c>
      <c r="D8069" t="n">
        <v>-1.28328841235</v>
      </c>
      <c r="E8069" t="n">
        <v>0.5351730756648034</v>
      </c>
      <c r="F8069" t="n">
        <v>10.06761476315</v>
      </c>
      <c r="G8069" t="n">
        <v>10.46456914192637</v>
      </c>
    </row>
    <row r="8070">
      <c r="A8070" s="3" t="n">
        <v>45371.47765539352</v>
      </c>
      <c r="B8070" t="n">
        <v>-0.25139347275</v>
      </c>
      <c r="C8070" t="n">
        <v>0.8898656619771588</v>
      </c>
      <c r="D8070" t="n">
        <v>0.2801171506</v>
      </c>
      <c r="E8070" t="n">
        <v>0.9533551713399793</v>
      </c>
      <c r="F8070" t="n">
        <v>10.4459062869</v>
      </c>
      <c r="G8070" t="n">
        <v>10.39677812498674</v>
      </c>
    </row>
    <row r="8071">
      <c r="A8071" s="3" t="n">
        <v>45371.47765543981</v>
      </c>
      <c r="B8071" t="n">
        <v>0.5865749630999999</v>
      </c>
      <c r="C8071" t="n">
        <v>1.176209440984735</v>
      </c>
      <c r="D8071" t="n">
        <v>1.5634153696</v>
      </c>
      <c r="E8071" t="n">
        <v>1.392866296437999</v>
      </c>
      <c r="F8071" t="n">
        <v>10.57758017645</v>
      </c>
      <c r="G8071" t="n">
        <v>10.22467530357182</v>
      </c>
    </row>
    <row r="8072">
      <c r="A8072" s="3" t="n">
        <v>45371.47765597222</v>
      </c>
      <c r="B8072" t="n">
        <v>2.3558907561</v>
      </c>
      <c r="C8072" t="n">
        <v>1.254357903336367</v>
      </c>
      <c r="D8072" t="n">
        <v>3.6176339584</v>
      </c>
      <c r="E8072" t="n">
        <v>1.52453522551469</v>
      </c>
      <c r="F8072" t="n">
        <v>9.99818368115</v>
      </c>
      <c r="G8072" t="n">
        <v>10.0272409451153</v>
      </c>
    </row>
    <row r="8073">
      <c r="A8073" s="3" t="n">
        <v>45371.47765652778</v>
      </c>
      <c r="B8073" t="n">
        <v>2.9328944288</v>
      </c>
      <c r="C8073" t="n">
        <v>1.552801031104783</v>
      </c>
      <c r="D8073" t="n">
        <v>3.08612333505</v>
      </c>
      <c r="E8073" t="n">
        <v>2.099985698585554</v>
      </c>
      <c r="F8073" t="n">
        <v>9.6965213205</v>
      </c>
      <c r="G8073" t="n">
        <v>9.839075608217392</v>
      </c>
    </row>
    <row r="8074">
      <c r="A8074" s="3" t="n">
        <v>45371.47765709491</v>
      </c>
      <c r="B8074" t="n">
        <v>0.35673650705</v>
      </c>
      <c r="C8074" t="n">
        <v>1.943258058499306</v>
      </c>
      <c r="D8074" t="n">
        <v>-0.0311263071</v>
      </c>
      <c r="E8074" t="n">
        <v>2.748937699186138</v>
      </c>
      <c r="F8074" t="n">
        <v>9.99818368115</v>
      </c>
      <c r="G8074" t="n">
        <v>9.688140726569024</v>
      </c>
    </row>
    <row r="8075">
      <c r="A8075" s="3" t="n">
        <v>45371.47765766204</v>
      </c>
      <c r="B8075" t="n">
        <v>1.35271949435</v>
      </c>
      <c r="C8075" t="n">
        <v>1.92002036695898</v>
      </c>
      <c r="D8075" t="n">
        <v>2.37025749835</v>
      </c>
      <c r="E8075" t="n">
        <v>2.728714009516441</v>
      </c>
      <c r="F8075" t="n">
        <v>8.999807871249999</v>
      </c>
      <c r="G8075" t="n">
        <v>9.456248451694082</v>
      </c>
    </row>
    <row r="8076">
      <c r="A8076" s="3" t="n">
        <v>45371.4776587963</v>
      </c>
      <c r="B8076" t="n">
        <v>2.43729575775</v>
      </c>
      <c r="C8076" t="n">
        <v>1.785526276887301</v>
      </c>
      <c r="D8076" t="n">
        <v>2.98078030075</v>
      </c>
      <c r="E8076" t="n">
        <v>2.531893355331592</v>
      </c>
      <c r="F8076" t="n">
        <v>8.971074386749999</v>
      </c>
      <c r="G8076" t="n">
        <v>9.169312479038719</v>
      </c>
    </row>
    <row r="8077">
      <c r="A8077" s="3" t="n">
        <v>45371.47765883102</v>
      </c>
      <c r="B8077" t="n">
        <v>3.01190660785</v>
      </c>
      <c r="C8077" t="n">
        <v>1.796627176094061</v>
      </c>
      <c r="D8077" t="n">
        <v>3.72059397675</v>
      </c>
      <c r="E8077" t="n">
        <v>2.278036424670403</v>
      </c>
      <c r="F8077" t="n">
        <v>9.370901313899999</v>
      </c>
      <c r="G8077" t="n">
        <v>8.898062803111795</v>
      </c>
    </row>
    <row r="8078">
      <c r="A8078" s="3" t="n">
        <v>45371.47765935185</v>
      </c>
      <c r="B8078" t="n">
        <v>0.6919278040499999</v>
      </c>
      <c r="C8078" t="n">
        <v>2.021335954117721</v>
      </c>
      <c r="D8078" t="n">
        <v>2.382231418</v>
      </c>
      <c r="E8078" t="n">
        <v>2.139624520775414</v>
      </c>
      <c r="F8078" t="n">
        <v>8.904036127349999</v>
      </c>
      <c r="G8078" t="n">
        <v>8.666120214864709</v>
      </c>
    </row>
    <row r="8079">
      <c r="A8079" s="3" t="n">
        <v>45371.47765991898</v>
      </c>
      <c r="B8079" t="n">
        <v>1.3359599295</v>
      </c>
      <c r="C8079" t="n">
        <v>2.17064697796644</v>
      </c>
      <c r="D8079" t="n">
        <v>0.9504997445999999</v>
      </c>
      <c r="E8079" t="n">
        <v>1.848085274606998</v>
      </c>
      <c r="F8079" t="n">
        <v>8.40124918185</v>
      </c>
      <c r="G8079" t="n">
        <v>8.443258927407481</v>
      </c>
    </row>
    <row r="8080">
      <c r="A8080" s="3" t="n">
        <v>45371.47766048611</v>
      </c>
      <c r="B8080" t="n">
        <v>2.8347298623</v>
      </c>
      <c r="C8080" t="n">
        <v>2.029054816337302</v>
      </c>
      <c r="D8080" t="n">
        <v>0.9528925672</v>
      </c>
      <c r="E8080" t="n">
        <v>1.016437693298138</v>
      </c>
      <c r="F8080" t="n">
        <v>7.771573992</v>
      </c>
      <c r="G8080" t="n">
        <v>8.280659229888368</v>
      </c>
    </row>
    <row r="8081">
      <c r="A8081" s="3" t="n">
        <v>45371.47766104167</v>
      </c>
      <c r="B8081" t="n">
        <v>2.87065162125</v>
      </c>
      <c r="C8081" t="n">
        <v>1.88494415154476</v>
      </c>
      <c r="D8081" t="n">
        <v>0.4285604116499999</v>
      </c>
      <c r="E8081" t="n">
        <v>0.2121690901044294</v>
      </c>
      <c r="F8081" t="n">
        <v>7.98944833505</v>
      </c>
      <c r="G8081" t="n">
        <v>8.076059707758414</v>
      </c>
    </row>
    <row r="8082">
      <c r="A8082" s="3" t="n">
        <v>45371.4776616088</v>
      </c>
      <c r="B8082" t="n">
        <v>1.48679601315</v>
      </c>
      <c r="C8082" t="n">
        <v>1.81450748788159</v>
      </c>
      <c r="D8082" t="n">
        <v>-0.682346707</v>
      </c>
      <c r="E8082" t="n">
        <v>-0.3106045167346163</v>
      </c>
      <c r="F8082" t="n">
        <v>8.3342207291</v>
      </c>
      <c r="G8082" t="n">
        <v>7.869506787813891</v>
      </c>
    </row>
    <row r="8083">
      <c r="A8083" s="3" t="n">
        <v>45371.47766217592</v>
      </c>
      <c r="B8083" t="n">
        <v>0.56263693045</v>
      </c>
      <c r="C8083" t="n">
        <v>1.627681158746858</v>
      </c>
      <c r="D8083" t="n">
        <v>-1.01274255215</v>
      </c>
      <c r="E8083" t="n">
        <v>-0.9070002797561797</v>
      </c>
      <c r="F8083" t="n">
        <v>7.95114356015</v>
      </c>
      <c r="G8083" t="n">
        <v>7.894983755874847</v>
      </c>
    </row>
    <row r="8084">
      <c r="A8084" s="3" t="n">
        <v>45371.47766274305</v>
      </c>
      <c r="B8084" t="n">
        <v>1.85789926245</v>
      </c>
      <c r="C8084" t="n">
        <v>1.139125514002101</v>
      </c>
      <c r="D8084" t="n">
        <v>-0.75896606345</v>
      </c>
      <c r="E8084" t="n">
        <v>-1.374823752027976</v>
      </c>
      <c r="F8084" t="n">
        <v>7.728483571899999</v>
      </c>
      <c r="G8084" t="n">
        <v>8.012166182703051</v>
      </c>
    </row>
    <row r="8085">
      <c r="A8085" s="3" t="n">
        <v>45371.47766329861</v>
      </c>
      <c r="B8085" t="n">
        <v>0.9097923404499999</v>
      </c>
      <c r="C8085" t="n">
        <v>0.6027901102893956</v>
      </c>
      <c r="D8085" t="n">
        <v>-1.78607535785</v>
      </c>
      <c r="E8085" t="n">
        <v>-1.480972097453501</v>
      </c>
      <c r="F8085" t="n">
        <v>8.166625080599999</v>
      </c>
      <c r="G8085" t="n">
        <v>8.160002757293846</v>
      </c>
    </row>
    <row r="8086">
      <c r="A8086" s="3" t="n">
        <v>45371.47766387732</v>
      </c>
      <c r="B8086" t="n">
        <v>0.01675956485</v>
      </c>
      <c r="C8086" t="n">
        <v>0.1502237737970866</v>
      </c>
      <c r="D8086" t="n">
        <v>-1.4700364483</v>
      </c>
      <c r="E8086" t="n">
        <v>-1.863621065546159</v>
      </c>
      <c r="F8086" t="n">
        <v>8.176196371</v>
      </c>
      <c r="G8086" t="n">
        <v>8.358005832872401</v>
      </c>
    </row>
    <row r="8087">
      <c r="A8087" s="3" t="n">
        <v>45371.477665</v>
      </c>
      <c r="B8087" t="n">
        <v>-1.03190474625</v>
      </c>
      <c r="C8087" t="n">
        <v>-0.3389122463249427</v>
      </c>
      <c r="D8087" t="n">
        <v>-3.49074571405</v>
      </c>
      <c r="E8087" t="n">
        <v>-2.077459297771101</v>
      </c>
      <c r="F8087" t="n">
        <v>8.87769546545</v>
      </c>
      <c r="G8087" t="n">
        <v>8.642674617772519</v>
      </c>
    </row>
    <row r="8088">
      <c r="A8088" s="3" t="n">
        <v>45371.47766555555</v>
      </c>
      <c r="B8088" t="n">
        <v>-0.08619064685</v>
      </c>
      <c r="C8088" t="n">
        <v>-0.8994286315832194</v>
      </c>
      <c r="D8088" t="n">
        <v>-1.30962907425</v>
      </c>
      <c r="E8088" t="n">
        <v>-2.455519759474016</v>
      </c>
      <c r="F8088" t="n">
        <v>8.92797416</v>
      </c>
      <c r="G8088" t="n">
        <v>8.991128825984756</v>
      </c>
    </row>
    <row r="8089">
      <c r="A8089" s="3" t="n">
        <v>45371.47766612269</v>
      </c>
      <c r="B8089" t="n">
        <v>-1.06542387595</v>
      </c>
      <c r="C8089" t="n">
        <v>-1.198268391482521</v>
      </c>
      <c r="D8089" t="n">
        <v>-0.9313473571499999</v>
      </c>
      <c r="E8089" t="n">
        <v>-2.310052919565974</v>
      </c>
      <c r="F8089" t="n">
        <v>9.270343924800001</v>
      </c>
      <c r="G8089" t="n">
        <v>9.345755623162614</v>
      </c>
    </row>
    <row r="8090">
      <c r="A8090" s="3" t="n">
        <v>45371.47766668982</v>
      </c>
      <c r="B8090" t="n">
        <v>-2.13083794525</v>
      </c>
      <c r="C8090" t="n">
        <v>-1.391813350255482</v>
      </c>
      <c r="D8090" t="n">
        <v>-4.113242436099999</v>
      </c>
      <c r="E8090" t="n">
        <v>-1.749548146844294</v>
      </c>
      <c r="F8090" t="n">
        <v>9.95748608365</v>
      </c>
      <c r="G8090" t="n">
        <v>9.698938168249562</v>
      </c>
    </row>
    <row r="8091">
      <c r="A8091" s="3" t="n">
        <v>45371.47766724537</v>
      </c>
      <c r="B8091" t="n">
        <v>-2.2840668515</v>
      </c>
      <c r="C8091" t="n">
        <v>-1.665856618450937</v>
      </c>
      <c r="D8091" t="n">
        <v>-1.7070631788</v>
      </c>
      <c r="E8091" t="n">
        <v>-1.661911739188</v>
      </c>
      <c r="F8091" t="n">
        <v>9.940726518799998</v>
      </c>
      <c r="G8091" t="n">
        <v>10.0696113879463</v>
      </c>
    </row>
    <row r="8092">
      <c r="A8092" s="3" t="n">
        <v>45371.4776678125</v>
      </c>
      <c r="B8092" t="n">
        <v>-1.2234384274</v>
      </c>
      <c r="C8092" t="n">
        <v>-1.9364062504394</v>
      </c>
      <c r="D8092" t="n">
        <v>-1.52031514285</v>
      </c>
      <c r="E8092" t="n">
        <v>-1.28131725284068</v>
      </c>
      <c r="F8092" t="n">
        <v>10.0412839079</v>
      </c>
      <c r="G8092" t="n">
        <v>10.27915698201215</v>
      </c>
    </row>
    <row r="8093">
      <c r="A8093" s="3" t="n">
        <v>45371.47766837963</v>
      </c>
      <c r="B8093" t="n">
        <v>-0.52433215555</v>
      </c>
      <c r="C8093" t="n">
        <v>-2.003293775456882</v>
      </c>
      <c r="D8093" t="n">
        <v>1.17794537805</v>
      </c>
      <c r="E8093" t="n">
        <v>-0.9606502902703991</v>
      </c>
      <c r="F8093" t="n">
        <v>10.6518067103</v>
      </c>
      <c r="G8093" t="n">
        <v>10.48930565076401</v>
      </c>
    </row>
    <row r="8094">
      <c r="A8094" s="3" t="n">
        <v>45371.47766894676</v>
      </c>
      <c r="B8094" t="n">
        <v>-3.11964246475</v>
      </c>
      <c r="C8094" t="n">
        <v>-1.826540567462126</v>
      </c>
      <c r="D8094" t="n">
        <v>-0.4381415087</v>
      </c>
      <c r="E8094" t="n">
        <v>-0.5637200280808874</v>
      </c>
      <c r="F8094" t="n">
        <v>10.9247453931</v>
      </c>
      <c r="G8094" t="n">
        <v>10.64161958971122</v>
      </c>
    </row>
    <row r="8095">
      <c r="A8095" s="3" t="n">
        <v>45371.47766950232</v>
      </c>
      <c r="B8095" t="n">
        <v>-2.5953103092</v>
      </c>
      <c r="C8095" t="n">
        <v>-1.816272159117138</v>
      </c>
      <c r="D8095" t="n">
        <v>-2.4181433703</v>
      </c>
      <c r="E8095" t="n">
        <v>-0.1345941453328675</v>
      </c>
      <c r="F8095" t="n">
        <v>10.6996827756</v>
      </c>
      <c r="G8095" t="n">
        <v>10.68156621269886</v>
      </c>
    </row>
    <row r="8096">
      <c r="A8096" s="3" t="n">
        <v>45371.47767006944</v>
      </c>
      <c r="B8096" t="n">
        <v>-1.51074385245</v>
      </c>
      <c r="C8096" t="n">
        <v>-1.7319000857887</v>
      </c>
      <c r="D8096" t="n">
        <v>0.7685373538499999</v>
      </c>
      <c r="E8096" t="n">
        <v>-0.07064326623356662</v>
      </c>
      <c r="F8096" t="n">
        <v>10.40998452795</v>
      </c>
      <c r="G8096" t="n">
        <v>10.75322434148115</v>
      </c>
    </row>
    <row r="8097">
      <c r="A8097" s="3" t="n">
        <v>45371.47767063657</v>
      </c>
      <c r="B8097" t="n">
        <v>-0.4070152016</v>
      </c>
      <c r="C8097" t="n">
        <v>-1.617239933912359</v>
      </c>
      <c r="D8097" t="n">
        <v>0.8140304032</v>
      </c>
      <c r="E8097" t="n">
        <v>-0.1500693819227278</v>
      </c>
      <c r="F8097" t="n">
        <v>10.76912366425</v>
      </c>
      <c r="G8097" t="n">
        <v>10.72063695782777</v>
      </c>
    </row>
    <row r="8098">
      <c r="A8098" s="3" t="n">
        <v>45371.47767120371</v>
      </c>
      <c r="B8098" t="n">
        <v>-1.642417742</v>
      </c>
      <c r="C8098" t="n">
        <v>-1.098111612035784</v>
      </c>
      <c r="D8098" t="n">
        <v>-0.9241590827</v>
      </c>
      <c r="E8098" t="n">
        <v>-0.2078647708307698</v>
      </c>
      <c r="F8098" t="n">
        <v>10.7930616969</v>
      </c>
      <c r="G8098" t="n">
        <v>10.61319900363826</v>
      </c>
    </row>
    <row r="8099">
      <c r="A8099" s="3" t="n">
        <v>45371.47767175926</v>
      </c>
      <c r="B8099" t="n">
        <v>-1.6328464516</v>
      </c>
      <c r="C8099" t="n">
        <v>-0.7097770042975544</v>
      </c>
      <c r="D8099" t="n">
        <v>-0.11970977655</v>
      </c>
      <c r="E8099" t="n">
        <v>-0.1515923158068769</v>
      </c>
      <c r="F8099" t="n">
        <v>10.44350365765</v>
      </c>
      <c r="G8099" t="n">
        <v>10.55048207084898</v>
      </c>
    </row>
    <row r="8100">
      <c r="A8100" s="3" t="n">
        <v>45371.47767232639</v>
      </c>
      <c r="B8100" t="n">
        <v>0.28730542505</v>
      </c>
      <c r="C8100" t="n">
        <v>-0.5494210408672511</v>
      </c>
      <c r="D8100" t="n">
        <v>0.8834614852</v>
      </c>
      <c r="E8100" t="n">
        <v>0.06117337979487189</v>
      </c>
      <c r="F8100" t="n">
        <v>10.60392083835</v>
      </c>
      <c r="G8100" t="n">
        <v>10.57085960376926</v>
      </c>
    </row>
    <row r="8101">
      <c r="A8101" s="3" t="n">
        <v>45371.47767289352</v>
      </c>
      <c r="B8101" t="n">
        <v>0.18435521335</v>
      </c>
      <c r="C8101" t="n">
        <v>-0.2195345700341499</v>
      </c>
      <c r="D8101" t="n">
        <v>-0.7709301764499999</v>
      </c>
      <c r="E8101" t="n">
        <v>0.4522144400585094</v>
      </c>
      <c r="F8101" t="n">
        <v>10.3166154133</v>
      </c>
      <c r="G8101" t="n">
        <v>10.47523125640877</v>
      </c>
    </row>
    <row r="8102">
      <c r="A8102" s="3" t="n">
        <v>45371.47767346065</v>
      </c>
      <c r="B8102" t="n">
        <v>0.4812319287999999</v>
      </c>
      <c r="C8102" t="n">
        <v>0.2697295308803037</v>
      </c>
      <c r="D8102" t="n">
        <v>0.73980386935</v>
      </c>
      <c r="E8102" t="n">
        <v>0.6695892611602581</v>
      </c>
      <c r="F8102" t="n">
        <v>10.3812608501</v>
      </c>
      <c r="G8102" t="n">
        <v>10.36135232193045</v>
      </c>
    </row>
    <row r="8103">
      <c r="A8103" s="3" t="n">
        <v>45371.47767402778</v>
      </c>
      <c r="B8103" t="n">
        <v>-1.1611858132</v>
      </c>
      <c r="C8103" t="n">
        <v>0.7860388637793729</v>
      </c>
      <c r="D8103" t="n">
        <v>-0.02154521005</v>
      </c>
      <c r="E8103" t="n">
        <v>1.138757593182171</v>
      </c>
      <c r="F8103" t="n">
        <v>10.3429560752</v>
      </c>
      <c r="G8103" t="n">
        <v>10.18105607872952</v>
      </c>
    </row>
    <row r="8104">
      <c r="A8104" s="3" t="n">
        <v>45371.47767458334</v>
      </c>
      <c r="B8104" t="n">
        <v>1.75494905075</v>
      </c>
      <c r="C8104" t="n">
        <v>0.9678425879614245</v>
      </c>
      <c r="D8104" t="n">
        <v>3.169921159299999</v>
      </c>
      <c r="E8104" t="n">
        <v>1.1863226345197</v>
      </c>
      <c r="F8104" t="n">
        <v>10.1801460719</v>
      </c>
      <c r="G8104" t="n">
        <v>10.0081155088083</v>
      </c>
    </row>
    <row r="8105">
      <c r="A8105" s="3" t="n">
        <v>45371.47767515046</v>
      </c>
      <c r="B8105" t="n">
        <v>2.3918027084</v>
      </c>
      <c r="C8105" t="n">
        <v>1.224920740265388</v>
      </c>
      <c r="D8105" t="n">
        <v>3.39497397015</v>
      </c>
      <c r="E8105" t="n">
        <v>1.661908904631823</v>
      </c>
      <c r="F8105" t="n">
        <v>9.52173739755</v>
      </c>
      <c r="G8105" t="n">
        <v>9.748072890788837</v>
      </c>
    </row>
    <row r="8106">
      <c r="A8106" s="3" t="n">
        <v>45371.47767572917</v>
      </c>
      <c r="B8106" t="n">
        <v>1.65439166165</v>
      </c>
      <c r="C8106" t="n">
        <v>1.7282623901218</v>
      </c>
      <c r="D8106" t="n">
        <v>-0.7493849664</v>
      </c>
      <c r="E8106" t="n">
        <v>2.453005188114342</v>
      </c>
      <c r="F8106" t="n">
        <v>9.777916515499999</v>
      </c>
      <c r="G8106" t="n">
        <v>9.56066012855597</v>
      </c>
    </row>
    <row r="8107">
      <c r="A8107" s="3" t="n">
        <v>45371.47767628473</v>
      </c>
      <c r="B8107" t="n">
        <v>0.948106922</v>
      </c>
      <c r="C8107" t="n">
        <v>2.01491435853567</v>
      </c>
      <c r="D8107" t="n">
        <v>2.54024596945</v>
      </c>
      <c r="E8107" t="n">
        <v>2.614176726506651</v>
      </c>
      <c r="F8107" t="n">
        <v>9.009379161649999</v>
      </c>
      <c r="G8107" t="n">
        <v>9.423787845851656</v>
      </c>
    </row>
    <row r="8108">
      <c r="A8108" s="3" t="n">
        <v>45371.47767684028</v>
      </c>
      <c r="B8108" t="n">
        <v>1.7621373252</v>
      </c>
      <c r="C8108" t="n">
        <v>1.998038599741731</v>
      </c>
      <c r="D8108" t="n">
        <v>2.2218142373</v>
      </c>
      <c r="E8108" t="n">
        <v>2.455773406533224</v>
      </c>
      <c r="F8108" t="n">
        <v>9.2272535047</v>
      </c>
      <c r="G8108" t="n">
        <v>9.238545599292799</v>
      </c>
    </row>
    <row r="8109">
      <c r="A8109" s="3" t="n">
        <v>45371.47767740741</v>
      </c>
      <c r="B8109" t="n">
        <v>3.2992120329</v>
      </c>
      <c r="C8109" t="n">
        <v>1.956629414344644</v>
      </c>
      <c r="D8109" t="n">
        <v>4.61123392975</v>
      </c>
      <c r="E8109" t="n">
        <v>2.140727940345344</v>
      </c>
      <c r="F8109" t="n">
        <v>9.028531549099998</v>
      </c>
      <c r="G8109" t="n">
        <v>9.021902093684757</v>
      </c>
    </row>
    <row r="8110">
      <c r="A8110" s="3" t="n">
        <v>45371.47767797454</v>
      </c>
      <c r="B8110" t="n">
        <v>2.18830491425</v>
      </c>
      <c r="C8110" t="n">
        <v>2.163468487307115</v>
      </c>
      <c r="D8110" t="n">
        <v>2.7605131351</v>
      </c>
      <c r="E8110" t="n">
        <v>2.219624908402337</v>
      </c>
      <c r="F8110" t="n">
        <v>9.234431972499999</v>
      </c>
      <c r="G8110" t="n">
        <v>8.864309662511911</v>
      </c>
    </row>
    <row r="8111">
      <c r="A8111" s="3" t="n">
        <v>45371.47767853009</v>
      </c>
      <c r="B8111" t="n">
        <v>1.1252738609</v>
      </c>
      <c r="C8111" t="n">
        <v>2.345973787002337</v>
      </c>
      <c r="D8111" t="n">
        <v>0.35434368445</v>
      </c>
      <c r="E8111" t="n">
        <v>2.304488457196976</v>
      </c>
      <c r="F8111" t="n">
        <v>8.942340902250001</v>
      </c>
      <c r="G8111" t="n">
        <v>8.636458710387902</v>
      </c>
    </row>
    <row r="8112">
      <c r="A8112" s="3" t="n">
        <v>45371.47767909722</v>
      </c>
      <c r="B8112" t="n">
        <v>1.54187015955</v>
      </c>
      <c r="C8112" t="n">
        <v>2.237100838748141</v>
      </c>
      <c r="D8112" t="n">
        <v>0.50038431625</v>
      </c>
      <c r="E8112" t="n">
        <v>1.606972622814923</v>
      </c>
      <c r="F8112" t="n">
        <v>8.042119852199999</v>
      </c>
      <c r="G8112" t="n">
        <v>8.501361019865758</v>
      </c>
    </row>
    <row r="8113">
      <c r="A8113" s="3" t="n">
        <v>45371.47767966435</v>
      </c>
      <c r="B8113" t="n">
        <v>4.106054161649999</v>
      </c>
      <c r="C8113" t="n">
        <v>2.041785402471334</v>
      </c>
      <c r="D8113" t="n">
        <v>2.29125512595</v>
      </c>
      <c r="E8113" t="n">
        <v>0.8768753939223799</v>
      </c>
      <c r="F8113" t="n">
        <v>8.027762916599999</v>
      </c>
      <c r="G8113" t="n">
        <v>8.194630061303169</v>
      </c>
    </row>
    <row r="8114">
      <c r="A8114" s="3" t="n">
        <v>45371.47768023148</v>
      </c>
      <c r="B8114" t="n">
        <v>1.8076205679</v>
      </c>
      <c r="C8114" t="n">
        <v>1.923018138709562</v>
      </c>
      <c r="D8114" t="n">
        <v>1.01034972955</v>
      </c>
      <c r="E8114" t="n">
        <v>0.4586884063518659</v>
      </c>
      <c r="F8114" t="n">
        <v>8.281539405299998</v>
      </c>
      <c r="G8114" t="n">
        <v>8.092539543060511</v>
      </c>
    </row>
    <row r="8115">
      <c r="A8115" s="3" t="n">
        <v>45371.47768079861</v>
      </c>
      <c r="B8115" t="n">
        <v>0.93613300235</v>
      </c>
      <c r="C8115" t="n">
        <v>1.89551988064173</v>
      </c>
      <c r="D8115" t="n">
        <v>-0.2465980209</v>
      </c>
      <c r="E8115" t="n">
        <v>0.1776014946494177</v>
      </c>
      <c r="F8115" t="n">
        <v>8.0445126748</v>
      </c>
      <c r="G8115" t="n">
        <v>8.007023543439999</v>
      </c>
    </row>
    <row r="8116">
      <c r="A8116" s="3" t="n">
        <v>45371.47768136574</v>
      </c>
      <c r="B8116" t="n">
        <v>0.9026138726499999</v>
      </c>
      <c r="C8116" t="n">
        <v>1.525779801410377</v>
      </c>
      <c r="D8116" t="n">
        <v>-0.474053461</v>
      </c>
      <c r="E8116" t="n">
        <v>-0.2695838712677164</v>
      </c>
      <c r="F8116" t="n">
        <v>8.078031804499998</v>
      </c>
      <c r="G8116" t="n">
        <v>8.125131064251537</v>
      </c>
    </row>
    <row r="8117">
      <c r="A8117" s="3" t="n">
        <v>45371.47768247685</v>
      </c>
      <c r="B8117" t="n">
        <v>1.9129636022</v>
      </c>
      <c r="C8117" t="n">
        <v>0.7919653492627061</v>
      </c>
      <c r="D8117" t="n">
        <v>-1.28089558975</v>
      </c>
      <c r="E8117" t="n">
        <v>-0.705674052809093</v>
      </c>
      <c r="F8117" t="n">
        <v>7.9272055275</v>
      </c>
      <c r="G8117" t="n">
        <v>8.367369926359579</v>
      </c>
    </row>
    <row r="8118">
      <c r="A8118" s="3" t="n">
        <v>45371.47768251158</v>
      </c>
      <c r="B8118" t="n">
        <v>0.90500669525</v>
      </c>
      <c r="C8118" t="n">
        <v>0.1424172232106066</v>
      </c>
      <c r="D8118" t="n">
        <v>0.35195086185</v>
      </c>
      <c r="E8118" t="n">
        <v>-1.324422074314806</v>
      </c>
      <c r="F8118" t="n">
        <v>9.01177198425</v>
      </c>
      <c r="G8118" t="n">
        <v>8.551633428101656</v>
      </c>
    </row>
    <row r="8119">
      <c r="A8119" s="3" t="n">
        <v>45371.47768416667</v>
      </c>
      <c r="B8119" t="n">
        <v>-0.809244758</v>
      </c>
      <c r="C8119" t="n">
        <v>-0.1784447065341496</v>
      </c>
      <c r="D8119" t="n">
        <v>-3.11246399695</v>
      </c>
      <c r="E8119" t="n">
        <v>-1.501084027888116</v>
      </c>
      <c r="F8119" t="n">
        <v>8.5879972178</v>
      </c>
      <c r="G8119" t="n">
        <v>8.712927949657134</v>
      </c>
    </row>
    <row r="8120">
      <c r="A8120" s="3" t="n">
        <v>45371.47768422453</v>
      </c>
      <c r="B8120" t="n">
        <v>-1.5322890625</v>
      </c>
      <c r="C8120" t="n">
        <v>-0.6785203761913772</v>
      </c>
      <c r="D8120" t="n">
        <v>-1.9464827319</v>
      </c>
      <c r="E8120" t="n">
        <v>-1.975170520611311</v>
      </c>
      <c r="F8120" t="n">
        <v>9.21527958505</v>
      </c>
      <c r="G8120" t="n">
        <v>8.969856213373568</v>
      </c>
    </row>
    <row r="8121">
      <c r="A8121" s="3" t="n">
        <v>45371.47768424769</v>
      </c>
      <c r="B8121" t="n">
        <v>-1.1970977655</v>
      </c>
      <c r="C8121" t="n">
        <v>-1.237669956748488</v>
      </c>
      <c r="D8121" t="n">
        <v>-0.6320680124499999</v>
      </c>
      <c r="E8121" t="n">
        <v>-2.101739237330309</v>
      </c>
      <c r="F8121" t="n">
        <v>9.239227424349998</v>
      </c>
      <c r="G8121" t="n">
        <v>9.234988345587087</v>
      </c>
    </row>
    <row r="8122">
      <c r="A8122" s="3" t="n">
        <v>45371.47768530092</v>
      </c>
      <c r="B8122" t="n">
        <v>-0.7254469337499999</v>
      </c>
      <c r="C8122" t="n">
        <v>-1.621456359085203</v>
      </c>
      <c r="D8122" t="n">
        <v>-2.710234440549999</v>
      </c>
      <c r="E8122" t="n">
        <v>-1.763516085327627</v>
      </c>
      <c r="F8122" t="n">
        <v>9.3014702319</v>
      </c>
      <c r="G8122" t="n">
        <v>9.534899499143382</v>
      </c>
    </row>
    <row r="8123">
      <c r="A8123" s="3" t="n">
        <v>45371.47768533565</v>
      </c>
      <c r="B8123" t="n">
        <v>-2.2457620766</v>
      </c>
      <c r="C8123" t="n">
        <v>-1.671611910456765</v>
      </c>
      <c r="D8123" t="n">
        <v>-2.02788773355</v>
      </c>
      <c r="E8123" t="n">
        <v>-1.691266768707813</v>
      </c>
      <c r="F8123" t="n">
        <v>9.54568523685</v>
      </c>
      <c r="G8123" t="n">
        <v>9.827964948079281</v>
      </c>
    </row>
    <row r="8124">
      <c r="A8124" s="3" t="n">
        <v>45371.47768586806</v>
      </c>
      <c r="B8124" t="n">
        <v>-1.88423992435</v>
      </c>
      <c r="C8124" t="n">
        <v>-1.767078756693128</v>
      </c>
      <c r="D8124" t="n">
        <v>-2.66475119785</v>
      </c>
      <c r="E8124" t="n">
        <v>-1.285151470116088</v>
      </c>
      <c r="F8124" t="n">
        <v>10.19211999155</v>
      </c>
      <c r="G8124" t="n">
        <v>10.09090352242019</v>
      </c>
    </row>
    <row r="8125">
      <c r="A8125" s="3" t="n">
        <v>45371.47768643519</v>
      </c>
      <c r="B8125" t="n">
        <v>-1.6280608064</v>
      </c>
      <c r="C8125" t="n">
        <v>-1.827894365207931</v>
      </c>
      <c r="D8125" t="n">
        <v>0.8858543077999999</v>
      </c>
      <c r="E8125" t="n">
        <v>-1.070472677687998</v>
      </c>
      <c r="F8125" t="n">
        <v>10.46745149695</v>
      </c>
      <c r="G8125" t="n">
        <v>10.24676643999781</v>
      </c>
    </row>
    <row r="8126">
      <c r="A8126" s="3" t="n">
        <v>45371.47768756944</v>
      </c>
      <c r="B8126" t="n">
        <v>-1.3623005914</v>
      </c>
      <c r="C8126" t="n">
        <v>-1.798828528996159</v>
      </c>
      <c r="D8126" t="n">
        <v>0.3136362803</v>
      </c>
      <c r="E8126" t="n">
        <v>-0.7713041778501186</v>
      </c>
      <c r="F8126" t="n">
        <v>10.74517582495</v>
      </c>
      <c r="G8126" t="n">
        <v>10.39986603105189</v>
      </c>
    </row>
    <row r="8127">
      <c r="A8127" s="3" t="n">
        <v>45371.47768868056</v>
      </c>
      <c r="B8127" t="n">
        <v>-2.05901404065</v>
      </c>
      <c r="C8127" t="n">
        <v>-1.707763588487651</v>
      </c>
      <c r="D8127" t="n">
        <v>-2.0039497009</v>
      </c>
      <c r="E8127" t="n">
        <v>-0.3530339594808867</v>
      </c>
      <c r="F8127" t="n">
        <v>10.70208540485</v>
      </c>
      <c r="G8127" t="n">
        <v>10.57680823993756</v>
      </c>
    </row>
    <row r="8128">
      <c r="A8128" s="3" t="n">
        <v>45371.47768871528</v>
      </c>
      <c r="B8128" t="n">
        <v>-2.29604077115</v>
      </c>
      <c r="C8128" t="n">
        <v>-1.601006453545109</v>
      </c>
      <c r="D8128" t="n">
        <v>-0.5410917204</v>
      </c>
      <c r="E8128" t="n">
        <v>-0.1344405992534968</v>
      </c>
      <c r="F8128" t="n">
        <v>9.945512163999998</v>
      </c>
      <c r="G8128" t="n">
        <v>10.65665272697474</v>
      </c>
    </row>
    <row r="8129">
      <c r="A8129" s="3" t="n">
        <v>45371.47768925926</v>
      </c>
      <c r="B8129" t="n">
        <v>-0.7685373538499999</v>
      </c>
      <c r="C8129" t="n">
        <v>-1.443937318017487</v>
      </c>
      <c r="D8129" t="n">
        <v>0.7374110467499999</v>
      </c>
      <c r="E8129" t="n">
        <v>-0.2684479685983691</v>
      </c>
      <c r="F8129" t="n">
        <v>10.64222561325</v>
      </c>
      <c r="G8129" t="n">
        <v>10.6346866539104</v>
      </c>
    </row>
    <row r="8130">
      <c r="A8130" s="3" t="n">
        <v>45371.47768982639</v>
      </c>
      <c r="B8130" t="n">
        <v>-0.7206514818999999</v>
      </c>
      <c r="C8130" t="n">
        <v>-1.169977714947905</v>
      </c>
      <c r="D8130" t="n">
        <v>-0.2681530376</v>
      </c>
      <c r="E8130" t="n">
        <v>-0.2324899090418421</v>
      </c>
      <c r="F8130" t="n">
        <v>10.71165669525</v>
      </c>
      <c r="G8130" t="n">
        <v>10.64228257868546</v>
      </c>
    </row>
    <row r="8131">
      <c r="A8131" s="3" t="n">
        <v>45371.47769038194</v>
      </c>
      <c r="B8131" t="n">
        <v>-1.3958197211</v>
      </c>
      <c r="C8131" t="n">
        <v>-0.8917762214185341</v>
      </c>
      <c r="D8131" t="n">
        <v>-0.4764462836</v>
      </c>
      <c r="E8131" t="n">
        <v>-0.2204791173022151</v>
      </c>
      <c r="F8131" t="n">
        <v>11.0636075571</v>
      </c>
      <c r="G8131" t="n">
        <v>10.66697739211611</v>
      </c>
    </row>
    <row r="8132">
      <c r="A8132" s="3" t="n">
        <v>45371.47769094908</v>
      </c>
      <c r="B8132" t="n">
        <v>-1.23780516965</v>
      </c>
      <c r="C8132" t="n">
        <v>-0.6480531491212139</v>
      </c>
      <c r="D8132" t="n">
        <v>0.3327984744</v>
      </c>
      <c r="E8132" t="n">
        <v>0.02191532536503499</v>
      </c>
      <c r="F8132" t="n">
        <v>10.5560349664</v>
      </c>
      <c r="G8132" t="n">
        <v>10.66371753821576</v>
      </c>
    </row>
    <row r="8133">
      <c r="A8133" s="3" t="n">
        <v>45371.4776915162</v>
      </c>
      <c r="B8133" t="n">
        <v>0.5817893178999999</v>
      </c>
      <c r="C8133" t="n">
        <v>-0.4206438619963883</v>
      </c>
      <c r="D8133" t="n">
        <v>-0.6584086743500001</v>
      </c>
      <c r="E8133" t="n">
        <v>0.2241499818482524</v>
      </c>
      <c r="F8133" t="n">
        <v>10.4818182392</v>
      </c>
      <c r="G8133" t="n">
        <v>10.64058047341973</v>
      </c>
    </row>
    <row r="8134">
      <c r="A8134" s="3" t="n">
        <v>45371.47769208333</v>
      </c>
      <c r="B8134" t="n">
        <v>0.09097629205</v>
      </c>
      <c r="C8134" t="n">
        <v>0.08527444514370648</v>
      </c>
      <c r="D8134" t="n">
        <v>1.89141839215</v>
      </c>
      <c r="E8134" t="n">
        <v>0.4373844307481363</v>
      </c>
      <c r="F8134" t="n">
        <v>10.57758017645</v>
      </c>
      <c r="G8134" t="n">
        <v>10.46871692054921</v>
      </c>
    </row>
    <row r="8135">
      <c r="A8135" s="3" t="n">
        <v>45371.47769263889</v>
      </c>
      <c r="B8135" t="n">
        <v>-0.15801455145</v>
      </c>
      <c r="C8135" t="n">
        <v>0.6349304798617733</v>
      </c>
      <c r="D8135" t="n">
        <v>-1.27132429935</v>
      </c>
      <c r="E8135" t="n">
        <v>0.9694939455278581</v>
      </c>
      <c r="F8135" t="n">
        <v>10.3573130108</v>
      </c>
      <c r="G8135" t="n">
        <v>10.28407399974723</v>
      </c>
    </row>
    <row r="8136">
      <c r="A8136" s="3" t="n">
        <v>45371.4776932176</v>
      </c>
      <c r="B8136" t="n">
        <v>0.36152215225</v>
      </c>
      <c r="C8136" t="n">
        <v>0.9417451264095598</v>
      </c>
      <c r="D8136" t="n">
        <v>2.26970010925</v>
      </c>
      <c r="E8136" t="n">
        <v>1.201195870811775</v>
      </c>
      <c r="F8136" t="n">
        <v>9.95270043845</v>
      </c>
      <c r="G8136" t="n">
        <v>10.16417375930958</v>
      </c>
    </row>
    <row r="8137">
      <c r="A8137" s="3" t="n">
        <v>45371.47769377315</v>
      </c>
      <c r="B8137" t="n">
        <v>1.99915424905</v>
      </c>
      <c r="C8137" t="n">
        <v>1.089002902916437</v>
      </c>
      <c r="D8137" t="n">
        <v>2.80839900705</v>
      </c>
      <c r="E8137" t="n">
        <v>1.543694813651753</v>
      </c>
      <c r="F8137" t="n">
        <v>10.0364982627</v>
      </c>
      <c r="G8137" t="n">
        <v>10.04569776905434</v>
      </c>
    </row>
    <row r="8138">
      <c r="A8138" s="3" t="n">
        <v>45371.47769434028</v>
      </c>
      <c r="B8138" t="n">
        <v>2.9616279133</v>
      </c>
      <c r="C8138" t="n">
        <v>1.397994397170983</v>
      </c>
      <c r="D8138" t="n">
        <v>1.41497210855</v>
      </c>
      <c r="E8138" t="n">
        <v>2.403872911522734</v>
      </c>
      <c r="F8138" t="n">
        <v>9.962271728849998</v>
      </c>
      <c r="G8138" t="n">
        <v>9.894337978291286</v>
      </c>
    </row>
    <row r="8139">
      <c r="A8139" s="3" t="n">
        <v>45371.47769489583</v>
      </c>
      <c r="B8139" t="n">
        <v>0.5841821404999999</v>
      </c>
      <c r="C8139" t="n">
        <v>1.864992510690098</v>
      </c>
      <c r="D8139" t="n">
        <v>2.3487122883</v>
      </c>
      <c r="E8139" t="n">
        <v>2.933560732376232</v>
      </c>
      <c r="F8139" t="n">
        <v>9.64624262595</v>
      </c>
      <c r="G8139" t="n">
        <v>9.706748102015993</v>
      </c>
    </row>
    <row r="8140">
      <c r="A8140" s="3" t="n">
        <v>45371.47769546296</v>
      </c>
      <c r="B8140" t="n">
        <v>0.6703727873499999</v>
      </c>
      <c r="C8140" t="n">
        <v>2.033775403901171</v>
      </c>
      <c r="D8140" t="n">
        <v>2.0063425235</v>
      </c>
      <c r="E8140" t="n">
        <v>3.057321866920405</v>
      </c>
      <c r="F8140" t="n">
        <v>9.82819521005</v>
      </c>
      <c r="G8140" t="n">
        <v>9.555366434879865</v>
      </c>
    </row>
    <row r="8141">
      <c r="A8141" s="3" t="n">
        <v>45371.4776960301</v>
      </c>
      <c r="B8141" t="n">
        <v>2.49715554935</v>
      </c>
      <c r="C8141" t="n">
        <v>1.944526476669935</v>
      </c>
      <c r="D8141" t="n">
        <v>4.34786653735</v>
      </c>
      <c r="E8141" t="n">
        <v>2.536066622100706</v>
      </c>
      <c r="F8141" t="n">
        <v>9.06923895325</v>
      </c>
      <c r="G8141" t="n">
        <v>9.319210324594081</v>
      </c>
    </row>
    <row r="8142">
      <c r="A8142" s="3" t="n">
        <v>45371.47769659722</v>
      </c>
      <c r="B8142" t="n">
        <v>3.4739861492</v>
      </c>
      <c r="C8142" t="n">
        <v>1.972950811672034</v>
      </c>
      <c r="D8142" t="n">
        <v>4.5633480578</v>
      </c>
      <c r="E8142" t="n">
        <v>2.432780584071685</v>
      </c>
      <c r="F8142" t="n">
        <v>9.18176045535</v>
      </c>
      <c r="G8142" t="n">
        <v>9.032625471155502</v>
      </c>
    </row>
    <row r="8143">
      <c r="A8143" s="3" t="n">
        <v>45371.47769770833</v>
      </c>
      <c r="B8143" t="n">
        <v>1.8363540524</v>
      </c>
      <c r="C8143" t="n">
        <v>2.288120312551988</v>
      </c>
      <c r="D8143" t="n">
        <v>1.11329994125</v>
      </c>
      <c r="E8143" t="n">
        <v>2.420012028600473</v>
      </c>
      <c r="F8143" t="n">
        <v>8.762781140749999</v>
      </c>
      <c r="G8143" t="n">
        <v>8.754858830546763</v>
      </c>
    </row>
    <row r="8144">
      <c r="A8144" s="3" t="n">
        <v>45371.47769774305</v>
      </c>
      <c r="B8144" t="n">
        <v>1.3287814617</v>
      </c>
      <c r="C8144" t="n">
        <v>2.423413015967256</v>
      </c>
      <c r="D8144" t="n">
        <v>-1.03190474625</v>
      </c>
      <c r="E8144" t="n">
        <v>1.842267279475413</v>
      </c>
      <c r="F8144" t="n">
        <v>8.56166636255</v>
      </c>
      <c r="G8144" t="n">
        <v>8.504454183575431</v>
      </c>
    </row>
    <row r="8145">
      <c r="A8145" s="3" t="n">
        <v>45371.47769828704</v>
      </c>
      <c r="B8145" t="n">
        <v>2.2146357695</v>
      </c>
      <c r="C8145" t="n">
        <v>2.226435615397675</v>
      </c>
      <c r="D8145" t="n">
        <v>1.98479731345</v>
      </c>
      <c r="E8145" t="n">
        <v>0.8780526948275083</v>
      </c>
      <c r="F8145" t="n">
        <v>8.0397270296</v>
      </c>
      <c r="G8145" t="n">
        <v>8.312332332018672</v>
      </c>
    </row>
    <row r="8146">
      <c r="A8146" s="3" t="n">
        <v>45371.4776994213</v>
      </c>
      <c r="B8146" t="n">
        <v>3.24654051575</v>
      </c>
      <c r="C8146" t="n">
        <v>1.901777277699422</v>
      </c>
      <c r="D8146" t="n">
        <v>1.88902556955</v>
      </c>
      <c r="E8146" t="n">
        <v>0.282584220284383</v>
      </c>
      <c r="F8146" t="n">
        <v>8.2145011459</v>
      </c>
      <c r="G8146" t="n">
        <v>8.110688383327179</v>
      </c>
    </row>
    <row r="8147">
      <c r="A8147" s="3" t="n">
        <v>45371.47769945602</v>
      </c>
      <c r="B8147" t="n">
        <v>1.99436860385</v>
      </c>
      <c r="C8147" t="n">
        <v>1.78833445340455</v>
      </c>
      <c r="D8147" t="n">
        <v>0.21548152045</v>
      </c>
      <c r="E8147" t="n">
        <v>-0.1078937691102567</v>
      </c>
      <c r="F8147" t="n">
        <v>8.0397270296</v>
      </c>
      <c r="G8147" t="n">
        <v>7.950623236216922</v>
      </c>
    </row>
    <row r="8148">
      <c r="A8148" s="3" t="n">
        <v>45371.47769997685</v>
      </c>
      <c r="B8148" t="n">
        <v>-0.01915238745</v>
      </c>
      <c r="C8148" t="n">
        <v>1.715012097256415</v>
      </c>
      <c r="D8148" t="n">
        <v>-1.72142992105</v>
      </c>
      <c r="E8148" t="n">
        <v>-0.2074559089615389</v>
      </c>
      <c r="F8148" t="n">
        <v>8.0397270296</v>
      </c>
      <c r="G8148" t="n">
        <v>8.005364779452588</v>
      </c>
    </row>
    <row r="8149">
      <c r="A8149" s="3" t="n">
        <v>45371.47770054398</v>
      </c>
      <c r="B8149" t="n">
        <v>1.8076205679</v>
      </c>
      <c r="C8149" t="n">
        <v>1.415748365474713</v>
      </c>
      <c r="D8149" t="n">
        <v>-1.6088986123</v>
      </c>
      <c r="E8149" t="n">
        <v>-0.5648057088153861</v>
      </c>
      <c r="F8149" t="n">
        <v>8.1019796438</v>
      </c>
      <c r="G8149" t="n">
        <v>8.157170875657599</v>
      </c>
    </row>
    <row r="8150">
      <c r="A8150" s="3" t="n">
        <v>45371.47770111111</v>
      </c>
      <c r="B8150" t="n">
        <v>1.58974622485</v>
      </c>
      <c r="C8150" t="n">
        <v>0.8655182188341515</v>
      </c>
      <c r="D8150" t="n">
        <v>1.14203342575</v>
      </c>
      <c r="E8150" t="n">
        <v>-1.262490473601869</v>
      </c>
      <c r="F8150" t="n">
        <v>7.68299052255</v>
      </c>
      <c r="G8150" t="n">
        <v>8.276753714381375</v>
      </c>
    </row>
    <row r="8151">
      <c r="A8151" s="3" t="n">
        <v>45371.47770166666</v>
      </c>
      <c r="B8151" t="n">
        <v>0.9169806149</v>
      </c>
      <c r="C8151" t="n">
        <v>0.6559443020658526</v>
      </c>
      <c r="D8151" t="n">
        <v>-2.36786467575</v>
      </c>
      <c r="E8151" t="n">
        <v>-1.356075586004433</v>
      </c>
      <c r="F8151" t="n">
        <v>8.7532000437</v>
      </c>
      <c r="G8151" t="n">
        <v>8.348770871706549</v>
      </c>
    </row>
    <row r="8152">
      <c r="A8152" s="3" t="n">
        <v>45371.47770224537</v>
      </c>
      <c r="B8152" t="n">
        <v>-0.35912932965</v>
      </c>
      <c r="C8152" t="n">
        <v>0.3673631210022155</v>
      </c>
      <c r="D8152" t="n">
        <v>-1.8124062131</v>
      </c>
      <c r="E8152" t="n">
        <v>-1.562786555315156</v>
      </c>
      <c r="F8152" t="n">
        <v>9.047683936549999</v>
      </c>
      <c r="G8152" t="n">
        <v>8.53083736381809</v>
      </c>
    </row>
    <row r="8153">
      <c r="A8153" s="3" t="n">
        <v>45371.47770280093</v>
      </c>
      <c r="B8153" t="n">
        <v>-0.1101286795</v>
      </c>
      <c r="C8153" t="n">
        <v>-0.05173963394743598</v>
      </c>
      <c r="D8153" t="n">
        <v>-1.51792232025</v>
      </c>
      <c r="E8153" t="n">
        <v>-1.819809250899073</v>
      </c>
      <c r="F8153" t="n">
        <v>8.777147883</v>
      </c>
      <c r="G8153" t="n">
        <v>8.75325840355422</v>
      </c>
    </row>
    <row r="8154">
      <c r="A8154" s="3" t="n">
        <v>45371.47770336806</v>
      </c>
      <c r="B8154" t="n">
        <v>-0.4309532342499999</v>
      </c>
      <c r="C8154" t="n">
        <v>-0.6550832141897454</v>
      </c>
      <c r="D8154" t="n">
        <v>-1.48201036795</v>
      </c>
      <c r="E8154" t="n">
        <v>-1.77726690595152</v>
      </c>
      <c r="F8154" t="n">
        <v>8.4371709408</v>
      </c>
      <c r="G8154" t="n">
        <v>9.025706365245712</v>
      </c>
    </row>
    <row r="8155">
      <c r="A8155" s="3" t="n">
        <v>45371.47770392361</v>
      </c>
      <c r="B8155" t="n">
        <v>0.04069759749999999</v>
      </c>
      <c r="C8155" t="n">
        <v>-0.961211692408744</v>
      </c>
      <c r="D8155" t="n">
        <v>-1.65917730685</v>
      </c>
      <c r="E8155" t="n">
        <v>-1.952093438681474</v>
      </c>
      <c r="F8155" t="n">
        <v>9.119517647799999</v>
      </c>
      <c r="G8155" t="n">
        <v>9.311218933513661</v>
      </c>
    </row>
    <row r="8156">
      <c r="A8156" s="3" t="n">
        <v>45371.47770447917</v>
      </c>
      <c r="B8156" t="n">
        <v>-2.71262726315</v>
      </c>
      <c r="C8156" t="n">
        <v>-1.187818754416786</v>
      </c>
      <c r="D8156" t="n">
        <v>-3.41652898685</v>
      </c>
      <c r="E8156" t="n">
        <v>-1.518386547401985</v>
      </c>
      <c r="F8156" t="n">
        <v>9.75397848285</v>
      </c>
      <c r="G8156" t="n">
        <v>9.521344628644897</v>
      </c>
    </row>
    <row r="8157">
      <c r="A8157" s="3" t="n">
        <v>45371.47770561343</v>
      </c>
      <c r="B8157" t="n">
        <v>-1.58017493445</v>
      </c>
      <c r="C8157" t="n">
        <v>-1.644782790521333</v>
      </c>
      <c r="D8157" t="n">
        <v>-1.07020952115</v>
      </c>
      <c r="E8157" t="n">
        <v>-1.430527924256997</v>
      </c>
      <c r="F8157" t="n">
        <v>9.967057374049999</v>
      </c>
      <c r="G8157" t="n">
        <v>9.85315087122695</v>
      </c>
    </row>
    <row r="8158">
      <c r="A8158" s="3" t="n">
        <v>45371.47770564815</v>
      </c>
      <c r="B8158" t="n">
        <v>-0.9600710349999999</v>
      </c>
      <c r="C8158" t="n">
        <v>-1.886295663358164</v>
      </c>
      <c r="D8158" t="n">
        <v>0.79966366095</v>
      </c>
      <c r="E8158" t="n">
        <v>-1.264898223340446</v>
      </c>
      <c r="F8158" t="n">
        <v>10.23281758905</v>
      </c>
      <c r="G8158" t="n">
        <v>10.15483609120096</v>
      </c>
    </row>
    <row r="8159">
      <c r="A8159" s="3" t="n">
        <v>45371.47770619213</v>
      </c>
      <c r="B8159" t="n">
        <v>-1.769315793</v>
      </c>
      <c r="C8159" t="n">
        <v>-1.813671065216089</v>
      </c>
      <c r="D8159" t="n">
        <v>-2.02788773355</v>
      </c>
      <c r="E8159" t="n">
        <v>-0.8410021881765757</v>
      </c>
      <c r="F8159" t="n">
        <v>10.3549201882</v>
      </c>
      <c r="G8159" t="n">
        <v>10.37494623615434</v>
      </c>
    </row>
    <row r="8160">
      <c r="A8160" s="3" t="n">
        <v>45371.47770675926</v>
      </c>
      <c r="B8160" t="n">
        <v>-2.43490293515</v>
      </c>
      <c r="C8160" t="n">
        <v>-1.782424015166672</v>
      </c>
      <c r="D8160" t="n">
        <v>-0.7086873688999999</v>
      </c>
      <c r="E8160" t="n">
        <v>-0.5805703673065284</v>
      </c>
      <c r="F8160" t="n">
        <v>10.6182875806</v>
      </c>
      <c r="G8160" t="n">
        <v>10.49195497783872</v>
      </c>
    </row>
    <row r="8161">
      <c r="A8161" s="3" t="n">
        <v>45371.47770731481</v>
      </c>
      <c r="B8161" t="n">
        <v>-2.7222083602</v>
      </c>
      <c r="C8161" t="n">
        <v>-1.653126649518653</v>
      </c>
      <c r="D8161" t="n">
        <v>-0.62488954465</v>
      </c>
      <c r="E8161" t="n">
        <v>-0.5157537141696984</v>
      </c>
      <c r="F8161" t="n">
        <v>10.5177301915</v>
      </c>
      <c r="G8161" t="n">
        <v>10.53953133454164</v>
      </c>
    </row>
    <row r="8162">
      <c r="A8162" s="3" t="n">
        <v>45371.47770788195</v>
      </c>
      <c r="B8162" t="n">
        <v>-0.04069759749999999</v>
      </c>
      <c r="C8162" t="n">
        <v>-1.722224373996625</v>
      </c>
      <c r="D8162" t="n">
        <v>-0.1723812937</v>
      </c>
      <c r="E8162" t="n">
        <v>-0.5779643129321695</v>
      </c>
      <c r="F8162" t="n">
        <v>10.2519699765</v>
      </c>
      <c r="G8162" t="n">
        <v>10.56773146529385</v>
      </c>
    </row>
    <row r="8163">
      <c r="A8163" s="3" t="n">
        <v>45371.4777084375</v>
      </c>
      <c r="B8163" t="n">
        <v>-0.8619162751499999</v>
      </c>
      <c r="C8163" t="n">
        <v>-1.364763317812824</v>
      </c>
      <c r="D8163" t="n">
        <v>0.22744563345</v>
      </c>
      <c r="E8163" t="n">
        <v>-0.4485889969892787</v>
      </c>
      <c r="F8163" t="n">
        <v>10.64701125845</v>
      </c>
      <c r="G8163" t="n">
        <v>10.55785280842322</v>
      </c>
    </row>
    <row r="8164">
      <c r="A8164" s="3" t="n">
        <v>45371.47770957176</v>
      </c>
      <c r="B8164" t="n">
        <v>-2.0685951377</v>
      </c>
      <c r="C8164" t="n">
        <v>-0.9418823737909116</v>
      </c>
      <c r="D8164" t="n">
        <v>-1.2904766868</v>
      </c>
      <c r="E8164" t="n">
        <v>-0.05689941770349666</v>
      </c>
      <c r="F8164" t="n">
        <v>10.836152117</v>
      </c>
      <c r="G8164" t="n">
        <v>10.53644507434782</v>
      </c>
    </row>
    <row r="8165">
      <c r="A8165" s="3" t="n">
        <v>45371.47771069445</v>
      </c>
      <c r="B8165" t="n">
        <v>-1.3982125437</v>
      </c>
      <c r="C8165" t="n">
        <v>-0.6100543691324025</v>
      </c>
      <c r="D8165" t="n">
        <v>-0.3687104267</v>
      </c>
      <c r="E8165" t="n">
        <v>0.1477295700951053</v>
      </c>
      <c r="F8165" t="n">
        <v>10.40998452795</v>
      </c>
      <c r="G8165" t="n">
        <v>10.55924763865562</v>
      </c>
    </row>
    <row r="8166">
      <c r="A8166" s="3" t="n">
        <v>45371.47771071759</v>
      </c>
      <c r="B8166" t="n">
        <v>0.4165864919999999</v>
      </c>
      <c r="C8166" t="n">
        <v>-0.3532559692356654</v>
      </c>
      <c r="D8166" t="n">
        <v>1.55144144995</v>
      </c>
      <c r="E8166" t="n">
        <v>0.1711029545827509</v>
      </c>
      <c r="F8166" t="n">
        <v>10.4482991095</v>
      </c>
      <c r="G8166" t="n">
        <v>10.62047640659257</v>
      </c>
    </row>
    <row r="8167">
      <c r="A8167" s="3" t="n">
        <v>45371.47771126158</v>
      </c>
      <c r="B8167" t="n">
        <v>1.00077843915</v>
      </c>
      <c r="C8167" t="n">
        <v>0.006721989958857816</v>
      </c>
      <c r="D8167" t="n">
        <v>0.4309532342499999</v>
      </c>
      <c r="E8167" t="n">
        <v>0.5448718982334513</v>
      </c>
      <c r="F8167" t="n">
        <v>10.50097062665</v>
      </c>
      <c r="G8167" t="n">
        <v>10.55735744687194</v>
      </c>
    </row>
    <row r="8168">
      <c r="A8168" s="3" t="n">
        <v>45371.47771238426</v>
      </c>
      <c r="B8168" t="n">
        <v>-0.38546999155</v>
      </c>
      <c r="C8168" t="n">
        <v>0.5168225018637543</v>
      </c>
      <c r="D8168" t="n">
        <v>0.42138194385</v>
      </c>
      <c r="E8168" t="n">
        <v>0.7893600949646875</v>
      </c>
      <c r="F8168" t="n">
        <v>10.5536421438</v>
      </c>
      <c r="G8168" t="n">
        <v>10.47774653640749</v>
      </c>
    </row>
    <row r="8169">
      <c r="A8169" s="3" t="n">
        <v>45371.47771241898</v>
      </c>
      <c r="B8169" t="n">
        <v>0.5171438811</v>
      </c>
      <c r="C8169" t="n">
        <v>0.9605929362264596</v>
      </c>
      <c r="D8169" t="n">
        <v>1.52031514285</v>
      </c>
      <c r="E8169" t="n">
        <v>1.092481794859443</v>
      </c>
      <c r="F8169" t="n">
        <v>10.6661636459</v>
      </c>
      <c r="G8169" t="n">
        <v>10.36722344213103</v>
      </c>
    </row>
    <row r="8170">
      <c r="A8170" s="3" t="n">
        <v>45371.47771295139</v>
      </c>
      <c r="B8170" t="n">
        <v>1.58735340225</v>
      </c>
      <c r="C8170" t="n">
        <v>1.191200379936134</v>
      </c>
      <c r="D8170" t="n">
        <v>0.4357486861</v>
      </c>
      <c r="E8170" t="n">
        <v>1.669870052826578</v>
      </c>
      <c r="F8170" t="n">
        <v>10.2088795564</v>
      </c>
      <c r="G8170" t="n">
        <v>10.19972464858686</v>
      </c>
    </row>
    <row r="8171">
      <c r="A8171" s="3" t="n">
        <v>45371.47771351852</v>
      </c>
      <c r="B8171" t="n">
        <v>2.29604077115</v>
      </c>
      <c r="C8171" t="n">
        <v>1.426497231091729</v>
      </c>
      <c r="D8171" t="n">
        <v>3.1028828999</v>
      </c>
      <c r="E8171" t="n">
        <v>2.064020209748724</v>
      </c>
      <c r="F8171" t="n">
        <v>9.706092610899999</v>
      </c>
      <c r="G8171" t="n">
        <v>10.07470638837812</v>
      </c>
    </row>
    <row r="8172">
      <c r="A8172" s="3" t="n">
        <v>45371.47771407408</v>
      </c>
      <c r="B8172" t="n">
        <v>0.58897759235</v>
      </c>
      <c r="C8172" t="n">
        <v>1.648438682210144</v>
      </c>
      <c r="D8172" t="n">
        <v>1.34314820395</v>
      </c>
      <c r="E8172" t="n">
        <v>2.738124233119472</v>
      </c>
      <c r="F8172" t="n">
        <v>10.1107149899</v>
      </c>
      <c r="G8172" t="n">
        <v>9.880296089894781</v>
      </c>
    </row>
    <row r="8173">
      <c r="A8173" s="3" t="n">
        <v>45371.47771465278</v>
      </c>
      <c r="B8173" t="n">
        <v>1.86029208505</v>
      </c>
      <c r="C8173" t="n">
        <v>1.798945385860494</v>
      </c>
      <c r="D8173" t="n">
        <v>3.1244379166</v>
      </c>
      <c r="E8173" t="n">
        <v>2.624519153342781</v>
      </c>
      <c r="F8173" t="n">
        <v>9.390063507999999</v>
      </c>
      <c r="G8173" t="n">
        <v>9.596759481594198</v>
      </c>
    </row>
    <row r="8174">
      <c r="A8174" s="3" t="n">
        <v>45371.47771520833</v>
      </c>
      <c r="B8174" t="n">
        <v>2.36786467575</v>
      </c>
      <c r="C8174" t="n">
        <v>1.821039562576579</v>
      </c>
      <c r="D8174" t="n">
        <v>5.03021324435</v>
      </c>
      <c r="E8174" t="n">
        <v>2.643265147730543</v>
      </c>
      <c r="F8174" t="n">
        <v>9.24401306955</v>
      </c>
      <c r="G8174" t="n">
        <v>9.318384302921004</v>
      </c>
    </row>
    <row r="8175">
      <c r="A8175" s="3" t="n">
        <v>45371.47771577547</v>
      </c>
      <c r="B8175" t="n">
        <v>2.2744955611</v>
      </c>
      <c r="C8175" t="n">
        <v>1.956504213827045</v>
      </c>
      <c r="D8175" t="n">
        <v>1.7070631788</v>
      </c>
      <c r="E8175" t="n">
        <v>2.698068319703737</v>
      </c>
      <c r="F8175" t="n">
        <v>9.65820673895</v>
      </c>
      <c r="G8175" t="n">
        <v>8.997833694309932</v>
      </c>
    </row>
    <row r="8176">
      <c r="A8176" s="3" t="n">
        <v>45371.47771633102</v>
      </c>
      <c r="B8176" t="n">
        <v>1.13724778055</v>
      </c>
      <c r="C8176" t="n">
        <v>2.158699369398374</v>
      </c>
      <c r="D8176" t="n">
        <v>1.7741014382</v>
      </c>
      <c r="E8176" t="n">
        <v>2.371190090191615</v>
      </c>
      <c r="F8176" t="n">
        <v>8.580818749999999</v>
      </c>
      <c r="G8176" t="n">
        <v>8.816489031072635</v>
      </c>
    </row>
    <row r="8177">
      <c r="A8177" s="3" t="n">
        <v>45371.47771690972</v>
      </c>
      <c r="B8177" t="n">
        <v>1.69030361395</v>
      </c>
      <c r="C8177" t="n">
        <v>2.144093815790449</v>
      </c>
      <c r="D8177" t="n">
        <v>-0.2394195531</v>
      </c>
      <c r="E8177" t="n">
        <v>1.635181988734037</v>
      </c>
      <c r="F8177" t="n">
        <v>8.22168942035</v>
      </c>
      <c r="G8177" t="n">
        <v>8.517559479748623</v>
      </c>
    </row>
    <row r="8178">
      <c r="A8178" s="3" t="n">
        <v>45371.47771746528</v>
      </c>
      <c r="B8178" t="n">
        <v>3.08851615765</v>
      </c>
      <c r="C8178" t="n">
        <v>1.94494516804849</v>
      </c>
      <c r="D8178" t="n">
        <v>3.1387948522</v>
      </c>
      <c r="E8178" t="n">
        <v>0.8205897719278579</v>
      </c>
      <c r="F8178" t="n">
        <v>8.262387017849999</v>
      </c>
      <c r="G8178" t="n">
        <v>8.299882778414007</v>
      </c>
    </row>
    <row r="8179">
      <c r="A8179" s="3" t="n">
        <v>45371.47771803241</v>
      </c>
      <c r="B8179" t="n">
        <v>2.63362489075</v>
      </c>
      <c r="C8179" t="n">
        <v>2.09650477216271</v>
      </c>
      <c r="D8179" t="n">
        <v>1.0582356015</v>
      </c>
      <c r="E8179" t="n">
        <v>0.3735056042381129</v>
      </c>
      <c r="F8179" t="n">
        <v>7.943965092349999</v>
      </c>
      <c r="G8179" t="n">
        <v>8.063353512523099</v>
      </c>
    </row>
    <row r="8180">
      <c r="A8180" s="3" t="n">
        <v>45371.47771858796</v>
      </c>
      <c r="B8180" t="n">
        <v>1.4317316734</v>
      </c>
      <c r="C8180" t="n">
        <v>2.114954646867255</v>
      </c>
      <c r="D8180" t="n">
        <v>-0.4429271538999999</v>
      </c>
      <c r="E8180" t="n">
        <v>0.2790658502888121</v>
      </c>
      <c r="F8180" t="n">
        <v>8.659830929049999</v>
      </c>
      <c r="G8180" t="n">
        <v>7.94381097478755</v>
      </c>
    </row>
    <row r="8181">
      <c r="A8181" s="3" t="n">
        <v>45371.47771916667</v>
      </c>
      <c r="B8181" t="n">
        <v>0.49799149365</v>
      </c>
      <c r="C8181" t="n">
        <v>1.893148728680891</v>
      </c>
      <c r="D8181" t="n">
        <v>-2.5546127117</v>
      </c>
      <c r="E8181" t="n">
        <v>-0.1225122610955714</v>
      </c>
      <c r="F8181" t="n">
        <v>7.596799875699999</v>
      </c>
      <c r="G8181" t="n">
        <v>8.072344084655965</v>
      </c>
    </row>
    <row r="8182">
      <c r="A8182" s="3" t="n">
        <v>45371.47771972222</v>
      </c>
      <c r="B8182" t="n">
        <v>2.54024596945</v>
      </c>
      <c r="C8182" t="n">
        <v>1.277192150667253</v>
      </c>
      <c r="D8182" t="n">
        <v>1.0917547312</v>
      </c>
      <c r="E8182" t="n">
        <v>-0.7548432243496525</v>
      </c>
      <c r="F8182" t="n">
        <v>7.881712478149999</v>
      </c>
      <c r="G8182" t="n">
        <v>8.136809069952237</v>
      </c>
    </row>
    <row r="8183">
      <c r="A8183" s="3" t="n">
        <v>45371.47772028935</v>
      </c>
      <c r="B8183" t="n">
        <v>2.22660968915</v>
      </c>
      <c r="C8183" t="n">
        <v>0.8425647601285571</v>
      </c>
      <c r="D8183" t="n">
        <v>-0.18674803595</v>
      </c>
      <c r="E8183" t="n">
        <v>-1.251111490718535</v>
      </c>
      <c r="F8183" t="n">
        <v>8.26477984045</v>
      </c>
      <c r="G8183" t="n">
        <v>8.218552435316223</v>
      </c>
    </row>
    <row r="8184">
      <c r="A8184" s="3" t="n">
        <v>45371.47772085648</v>
      </c>
      <c r="B8184" t="n">
        <v>-0.4788391062</v>
      </c>
      <c r="C8184" t="n">
        <v>0.5102504919297217</v>
      </c>
      <c r="D8184" t="n">
        <v>-2.047040121</v>
      </c>
      <c r="E8184" t="n">
        <v>-1.44882509867716</v>
      </c>
      <c r="F8184" t="n">
        <v>8.7125024462</v>
      </c>
      <c r="G8184" t="n">
        <v>8.437552051449906</v>
      </c>
    </row>
    <row r="8185">
      <c r="A8185" s="3" t="n">
        <v>45371.47772142361</v>
      </c>
      <c r="B8185" t="n">
        <v>-0.8906399529999999</v>
      </c>
      <c r="C8185" t="n">
        <v>0.1390661606074597</v>
      </c>
      <c r="D8185" t="n">
        <v>-2.09971163815</v>
      </c>
      <c r="E8185" t="n">
        <v>-1.74206656440793</v>
      </c>
      <c r="F8185" t="n">
        <v>8.76517396335</v>
      </c>
      <c r="G8185" t="n">
        <v>8.698001039672285</v>
      </c>
    </row>
    <row r="8186">
      <c r="A8186" s="3" t="n">
        <v>45371.47772197916</v>
      </c>
      <c r="B8186" t="n">
        <v>-0.4932058484499999</v>
      </c>
      <c r="C8186" t="n">
        <v>-0.4929089744090923</v>
      </c>
      <c r="D8186" t="n">
        <v>-2.6958676983</v>
      </c>
      <c r="E8186" t="n">
        <v>-1.769357076939165</v>
      </c>
      <c r="F8186" t="n">
        <v>8.66222375165</v>
      </c>
      <c r="G8186" t="n">
        <v>9.007702178781376</v>
      </c>
    </row>
    <row r="8187">
      <c r="A8187" s="3" t="n">
        <v>45371.47772310185</v>
      </c>
      <c r="B8187" t="n">
        <v>0.3327984744</v>
      </c>
      <c r="C8187" t="n">
        <v>-1.10270526177343</v>
      </c>
      <c r="D8187" t="n">
        <v>-0.39743410455</v>
      </c>
      <c r="E8187" t="n">
        <v>-2.257824004647442</v>
      </c>
      <c r="F8187" t="n">
        <v>9.260772634399999</v>
      </c>
      <c r="G8187" t="n">
        <v>9.198233867182077</v>
      </c>
    </row>
    <row r="8188">
      <c r="A8188" s="3" t="n">
        <v>45371.47772313657</v>
      </c>
      <c r="B8188" t="n">
        <v>-1.67833950095</v>
      </c>
      <c r="C8188" t="n">
        <v>-1.225256772328325</v>
      </c>
      <c r="D8188" t="n">
        <v>-3.512290924099999</v>
      </c>
      <c r="E8188" t="n">
        <v>-1.987982074470984</v>
      </c>
      <c r="F8188" t="n">
        <v>9.785104789949999</v>
      </c>
      <c r="G8188" t="n">
        <v>9.45135543624921</v>
      </c>
    </row>
    <row r="8189">
      <c r="A8189" s="3" t="n">
        <v>45371.47772368055</v>
      </c>
      <c r="B8189" t="n">
        <v>-1.9033923118</v>
      </c>
      <c r="C8189" t="n">
        <v>-1.253022461627742</v>
      </c>
      <c r="D8189" t="n">
        <v>-1.86029208505</v>
      </c>
      <c r="E8189" t="n">
        <v>-1.702001324388</v>
      </c>
      <c r="F8189" t="n">
        <v>9.7084854335</v>
      </c>
      <c r="G8189" t="n">
        <v>9.673787197008302</v>
      </c>
    </row>
    <row r="8190">
      <c r="A8190" s="3" t="n">
        <v>45371.47772423611</v>
      </c>
      <c r="B8190" t="n">
        <v>-1.95127818375</v>
      </c>
      <c r="C8190" t="n">
        <v>-1.575721389509212</v>
      </c>
      <c r="D8190" t="n">
        <v>-0.2370267305</v>
      </c>
      <c r="E8190" t="n">
        <v>-1.455427442934153</v>
      </c>
      <c r="F8190" t="n">
        <v>9.40921589545</v>
      </c>
      <c r="G8190" t="n">
        <v>9.923029584509703</v>
      </c>
    </row>
    <row r="8191">
      <c r="A8191" s="3" t="n">
        <v>45371.47772480324</v>
      </c>
      <c r="B8191" t="n">
        <v>-0.7374110467499999</v>
      </c>
      <c r="C8191" t="n">
        <v>-1.791310714531241</v>
      </c>
      <c r="D8191" t="n">
        <v>-1.79564664825</v>
      </c>
      <c r="E8191" t="n">
        <v>-1.062064423974945</v>
      </c>
      <c r="F8191" t="n">
        <v>10.280703461</v>
      </c>
      <c r="G8191" t="n">
        <v>10.13551687640434</v>
      </c>
    </row>
    <row r="8192">
      <c r="A8192" s="3" t="n">
        <v>45371.4777253588</v>
      </c>
      <c r="B8192" t="n">
        <v>-1.5969344993</v>
      </c>
      <c r="C8192" t="n">
        <v>-1.82436630285898</v>
      </c>
      <c r="D8192" t="n">
        <v>-0.53151062335</v>
      </c>
      <c r="E8192" t="n">
        <v>-0.8363787984583939</v>
      </c>
      <c r="F8192" t="n">
        <v>10.63743996805</v>
      </c>
      <c r="G8192" t="n">
        <v>10.35686014473208</v>
      </c>
    </row>
    <row r="8193">
      <c r="A8193" s="3" t="n">
        <v>45371.4777259375</v>
      </c>
      <c r="B8193" t="n">
        <v>-2.63362489075</v>
      </c>
      <c r="C8193" t="n">
        <v>-1.74628353820455</v>
      </c>
      <c r="D8193" t="n">
        <v>-1.10133582825</v>
      </c>
      <c r="E8193" t="n">
        <v>-0.529452278378906</v>
      </c>
      <c r="F8193" t="n">
        <v>10.3118297681</v>
      </c>
      <c r="G8193" t="n">
        <v>10.49447976731623</v>
      </c>
    </row>
    <row r="8194">
      <c r="A8194" s="3" t="n">
        <v>45371.47772649305</v>
      </c>
      <c r="B8194" t="n">
        <v>-1.9752162164</v>
      </c>
      <c r="C8194" t="n">
        <v>-1.958926502095693</v>
      </c>
      <c r="D8194" t="n">
        <v>0.0335191297</v>
      </c>
      <c r="E8194" t="n">
        <v>-0.6214704984172512</v>
      </c>
      <c r="F8194" t="n">
        <v>10.60870648355</v>
      </c>
      <c r="G8194" t="n">
        <v>10.64371818995189</v>
      </c>
    </row>
    <row r="8195">
      <c r="A8195" s="3" t="n">
        <v>45371.47772706018</v>
      </c>
      <c r="B8195" t="n">
        <v>-1.0247164718</v>
      </c>
      <c r="C8195" t="n">
        <v>-1.897977143676113</v>
      </c>
      <c r="D8195" t="n">
        <v>0.07901217904999999</v>
      </c>
      <c r="E8195" t="n">
        <v>-0.6473599858392792</v>
      </c>
      <c r="F8195" t="n">
        <v>10.77151648685</v>
      </c>
      <c r="G8195" t="n">
        <v>10.7224303632336</v>
      </c>
    </row>
    <row r="8196">
      <c r="A8196" s="3" t="n">
        <v>45371.47772762732</v>
      </c>
      <c r="B8196" t="n">
        <v>-1.5969344993</v>
      </c>
      <c r="C8196" t="n">
        <v>-1.609880351688233</v>
      </c>
      <c r="D8196" t="n">
        <v>-0.8882471304</v>
      </c>
      <c r="E8196" t="n">
        <v>-0.3618365136737772</v>
      </c>
      <c r="F8196" t="n">
        <v>11.05402646005</v>
      </c>
      <c r="G8196" t="n">
        <v>10.71519703305597</v>
      </c>
    </row>
    <row r="8197">
      <c r="A8197" s="3" t="n">
        <v>45371.47772819445</v>
      </c>
      <c r="B8197" t="n">
        <v>-2.32955990085</v>
      </c>
      <c r="C8197" t="n">
        <v>-1.006188486785317</v>
      </c>
      <c r="D8197" t="n">
        <v>-1.37666733365</v>
      </c>
      <c r="E8197" t="n">
        <v>-0.07744581245023324</v>
      </c>
      <c r="F8197" t="n">
        <v>10.2759178158</v>
      </c>
      <c r="G8197" t="n">
        <v>10.66844500643616</v>
      </c>
    </row>
    <row r="8198">
      <c r="A8198" s="3" t="n">
        <v>45371.47772875</v>
      </c>
      <c r="B8198" t="n">
        <v>-1.1300595061</v>
      </c>
      <c r="C8198" t="n">
        <v>-0.626236073130771</v>
      </c>
      <c r="D8198" t="n">
        <v>0.46207954135</v>
      </c>
      <c r="E8198" t="n">
        <v>-0.1585087014571101</v>
      </c>
      <c r="F8198" t="n">
        <v>10.57997299905</v>
      </c>
      <c r="G8198" t="n">
        <v>10.61128426094059</v>
      </c>
    </row>
    <row r="8199">
      <c r="A8199" s="3" t="n">
        <v>45371.47772931713</v>
      </c>
      <c r="B8199" t="n">
        <v>1.1875264751</v>
      </c>
      <c r="C8199" t="n">
        <v>-0.2388777642616557</v>
      </c>
      <c r="D8199" t="n">
        <v>0.42138194385</v>
      </c>
      <c r="E8199" t="n">
        <v>0.1133191324926576</v>
      </c>
      <c r="F8199" t="n">
        <v>10.57279453125</v>
      </c>
      <c r="G8199" t="n">
        <v>10.4779459154315</v>
      </c>
    </row>
    <row r="8200">
      <c r="A8200" s="3" t="n">
        <v>45371.47772988426</v>
      </c>
      <c r="B8200" t="n">
        <v>0.9672593094499999</v>
      </c>
      <c r="C8200" t="n">
        <v>0.2222044247818187</v>
      </c>
      <c r="D8200" t="n">
        <v>0.9744377772499999</v>
      </c>
      <c r="E8200" t="n">
        <v>0.4412022350289056</v>
      </c>
      <c r="F8200" t="n">
        <v>10.5967325639</v>
      </c>
      <c r="G8200" t="n">
        <v>10.32807566108022</v>
      </c>
    </row>
    <row r="8201">
      <c r="A8201" s="3" t="n">
        <v>45371.47773101852</v>
      </c>
      <c r="B8201" t="n">
        <v>0.2705458602</v>
      </c>
      <c r="C8201" t="n">
        <v>0.7881512939110745</v>
      </c>
      <c r="D8201" t="n">
        <v>1.11329994125</v>
      </c>
      <c r="E8201" t="n">
        <v>0.869267490861541</v>
      </c>
      <c r="F8201" t="n">
        <v>9.914385856899999</v>
      </c>
      <c r="G8201" t="n">
        <v>10.18935213888033</v>
      </c>
    </row>
    <row r="8202">
      <c r="A8202" s="3" t="n">
        <v>45371.47773105324</v>
      </c>
      <c r="B8202" t="n">
        <v>-0.04549304934999999</v>
      </c>
      <c r="C8202" t="n">
        <v>1.103426061978092</v>
      </c>
      <c r="D8202" t="n">
        <v>-0.7493849664</v>
      </c>
      <c r="E8202" t="n">
        <v>1.419856757482288</v>
      </c>
      <c r="F8202" t="n">
        <v>9.99818368115</v>
      </c>
      <c r="G8202" t="n">
        <v>10.08903522986891</v>
      </c>
    </row>
    <row r="8203">
      <c r="A8203" s="3" t="n">
        <v>45371.47773157407</v>
      </c>
      <c r="B8203" t="n">
        <v>2.0039497009</v>
      </c>
      <c r="C8203" t="n">
        <v>1.293878405665155</v>
      </c>
      <c r="D8203" t="n">
        <v>3.34709790485</v>
      </c>
      <c r="E8203" t="n">
        <v>1.690211353718303</v>
      </c>
      <c r="F8203" t="n">
        <v>9.971852825899999</v>
      </c>
      <c r="G8203" t="n">
        <v>9.8454082353104</v>
      </c>
    </row>
    <row r="8204">
      <c r="A8204" s="3" t="n">
        <v>45371.47773270834</v>
      </c>
      <c r="B8204" t="n">
        <v>1.6687584039</v>
      </c>
      <c r="C8204" t="n">
        <v>1.466149677438699</v>
      </c>
      <c r="D8204" t="n">
        <v>1.3599077688</v>
      </c>
      <c r="E8204" t="n">
        <v>2.279870954000123</v>
      </c>
      <c r="F8204" t="n">
        <v>9.694118691249999</v>
      </c>
      <c r="G8204" t="n">
        <v>9.651015172757369</v>
      </c>
    </row>
    <row r="8205">
      <c r="A8205" s="3" t="n">
        <v>45371.47773326389</v>
      </c>
      <c r="B8205" t="n">
        <v>1.5370747077</v>
      </c>
      <c r="C8205" t="n">
        <v>1.78764188446504</v>
      </c>
      <c r="D8205" t="n">
        <v>2.6288294389</v>
      </c>
      <c r="E8205" t="n">
        <v>2.3242788712394</v>
      </c>
      <c r="F8205" t="n">
        <v>9.528925672</v>
      </c>
      <c r="G8205" t="n">
        <v>9.478913014262845</v>
      </c>
    </row>
    <row r="8206">
      <c r="A8206" s="3" t="n">
        <v>45371.47773381945</v>
      </c>
      <c r="B8206" t="n">
        <v>1.6017201445</v>
      </c>
      <c r="C8206" t="n">
        <v>1.910165095176812</v>
      </c>
      <c r="D8206" t="n">
        <v>3.5697578931</v>
      </c>
      <c r="E8206" t="n">
        <v>2.371588071022617</v>
      </c>
      <c r="F8206" t="n">
        <v>9.196127197599999</v>
      </c>
      <c r="G8206" t="n">
        <v>9.345055762098744</v>
      </c>
    </row>
    <row r="8207">
      <c r="A8207" s="3" t="n">
        <v>45371.47773439815</v>
      </c>
      <c r="B8207" t="n">
        <v>2.87543726645</v>
      </c>
      <c r="C8207" t="n">
        <v>2.008668596873898</v>
      </c>
      <c r="D8207" t="n">
        <v>2.2218142373</v>
      </c>
      <c r="E8207" t="n">
        <v>2.585721577135788</v>
      </c>
      <c r="F8207" t="n">
        <v>9.0189602587</v>
      </c>
      <c r="G8207" t="n">
        <v>9.102131920346762</v>
      </c>
    </row>
    <row r="8208">
      <c r="A8208" s="3" t="n">
        <v>45371.47773496528</v>
      </c>
      <c r="B8208" t="n">
        <v>2.0733807829</v>
      </c>
      <c r="C8208" t="n">
        <v>2.035004252581941</v>
      </c>
      <c r="D8208" t="n">
        <v>2.4827888071</v>
      </c>
      <c r="E8208" t="n">
        <v>2.464253392805019</v>
      </c>
      <c r="F8208" t="n">
        <v>9.0524793884</v>
      </c>
      <c r="G8208" t="n">
        <v>8.878103207212378</v>
      </c>
    </row>
    <row r="8209">
      <c r="A8209" s="3" t="n">
        <v>45371.47773552084</v>
      </c>
      <c r="B8209" t="n">
        <v>1.31680754205</v>
      </c>
      <c r="C8209" t="n">
        <v>2.082347672773199</v>
      </c>
      <c r="D8209" t="n">
        <v>0.0622526142</v>
      </c>
      <c r="E8209" t="n">
        <v>2.110670923844528</v>
      </c>
      <c r="F8209" t="n">
        <v>8.729262011049999</v>
      </c>
      <c r="G8209" t="n">
        <v>8.63589931987007</v>
      </c>
    </row>
    <row r="8210">
      <c r="A8210" s="3" t="n">
        <v>45371.47773608796</v>
      </c>
      <c r="B8210" t="n">
        <v>1.3886412533</v>
      </c>
      <c r="C8210" t="n">
        <v>1.914464362539865</v>
      </c>
      <c r="D8210" t="n">
        <v>2.4157505477</v>
      </c>
      <c r="E8210" t="n">
        <v>1.422503318578792</v>
      </c>
      <c r="F8210" t="n">
        <v>8.42519702115</v>
      </c>
      <c r="G8210" t="n">
        <v>8.416993724136038</v>
      </c>
    </row>
    <row r="8211">
      <c r="A8211" s="3" t="n">
        <v>45371.47773665509</v>
      </c>
      <c r="B8211" t="n">
        <v>2.7892466196</v>
      </c>
      <c r="C8211" t="n">
        <v>1.78830896525828</v>
      </c>
      <c r="D8211" t="n">
        <v>2.717422715</v>
      </c>
      <c r="E8211" t="n">
        <v>0.790572736384734</v>
      </c>
      <c r="F8211" t="n">
        <v>8.1307131283</v>
      </c>
      <c r="G8211" t="n">
        <v>8.194633581639065</v>
      </c>
    </row>
    <row r="8212">
      <c r="A8212" s="3" t="n">
        <v>45371.47773777778</v>
      </c>
      <c r="B8212" t="n">
        <v>2.19787620465</v>
      </c>
      <c r="C8212" t="n">
        <v>1.813690541360145</v>
      </c>
      <c r="D8212" t="n">
        <v>0.84036125845</v>
      </c>
      <c r="E8212" t="n">
        <v>0.5568173808843839</v>
      </c>
      <c r="F8212" t="n">
        <v>8.078031804499998</v>
      </c>
      <c r="G8212" t="n">
        <v>8.017891026089298</v>
      </c>
    </row>
    <row r="8213">
      <c r="A8213" s="3" t="n">
        <v>45371.47773782408</v>
      </c>
      <c r="B8213" t="n">
        <v>0.6392562868999999</v>
      </c>
      <c r="C8213" t="n">
        <v>1.634046931859678</v>
      </c>
      <c r="D8213" t="n">
        <v>-2.6886892305</v>
      </c>
      <c r="E8213" t="n">
        <v>0.2753993975923086</v>
      </c>
      <c r="F8213" t="n">
        <v>7.824255315799999</v>
      </c>
      <c r="G8213" t="n">
        <v>8.02910841641121</v>
      </c>
    </row>
    <row r="8214">
      <c r="A8214" s="3" t="n">
        <v>45371.47773834491</v>
      </c>
      <c r="B8214" t="n">
        <v>0.8954354048499999</v>
      </c>
      <c r="C8214" t="n">
        <v>1.072157981350586</v>
      </c>
      <c r="D8214" t="n">
        <v>-0.08619064685</v>
      </c>
      <c r="E8214" t="n">
        <v>-0.5265368916320528</v>
      </c>
      <c r="F8214" t="n">
        <v>8.078031804499998</v>
      </c>
      <c r="G8214" t="n">
        <v>8.171135545257597</v>
      </c>
    </row>
    <row r="8215">
      <c r="A8215" s="3" t="n">
        <v>45371.47773891204</v>
      </c>
      <c r="B8215" t="n">
        <v>1.769315793</v>
      </c>
      <c r="C8215" t="n">
        <v>0.5662994056241273</v>
      </c>
      <c r="D8215" t="n">
        <v>-0.45250825095</v>
      </c>
      <c r="E8215" t="n">
        <v>-1.210112561609444</v>
      </c>
      <c r="F8215" t="n">
        <v>8.075638981899999</v>
      </c>
      <c r="G8215" t="n">
        <v>8.327902640537083</v>
      </c>
    </row>
    <row r="8216">
      <c r="A8216" s="3" t="n">
        <v>45371.47774003472</v>
      </c>
      <c r="B8216" t="n">
        <v>0.8906399529999999</v>
      </c>
      <c r="C8216" t="n">
        <v>0.106345141345921</v>
      </c>
      <c r="D8216" t="n">
        <v>-0.3375841196</v>
      </c>
      <c r="E8216" t="n">
        <v>-1.764127457948257</v>
      </c>
      <c r="F8216" t="n">
        <v>8.698135703949999</v>
      </c>
      <c r="G8216" t="n">
        <v>8.442004087675313</v>
      </c>
    </row>
    <row r="8217">
      <c r="A8217" s="3" t="n">
        <v>45371.47774008102</v>
      </c>
      <c r="B8217" t="n">
        <v>-2.16435707495</v>
      </c>
      <c r="C8217" t="n">
        <v>-0.1294476199847322</v>
      </c>
      <c r="D8217" t="n">
        <v>-2.18830491425</v>
      </c>
      <c r="E8217" t="n">
        <v>-1.804152259824015</v>
      </c>
      <c r="F8217" t="n">
        <v>9.241620246949999</v>
      </c>
      <c r="G8217" t="n">
        <v>8.660012066333474</v>
      </c>
    </row>
    <row r="8218">
      <c r="A8218" s="3" t="n">
        <v>45371.47774060185</v>
      </c>
      <c r="B8218" t="n">
        <v>-1.4365173186</v>
      </c>
      <c r="C8218" t="n">
        <v>-0.6706829197988364</v>
      </c>
      <c r="D8218" t="n">
        <v>-4.30238329465</v>
      </c>
      <c r="E8218" t="n">
        <v>-1.729926800362243</v>
      </c>
      <c r="F8218" t="n">
        <v>8.791504818599998</v>
      </c>
      <c r="G8218" t="n">
        <v>8.878325422701073</v>
      </c>
    </row>
    <row r="8219">
      <c r="A8219" s="3" t="n">
        <v>45371.47774116898</v>
      </c>
      <c r="B8219" t="n">
        <v>0.4118008468</v>
      </c>
      <c r="C8219" t="n">
        <v>-1.238131623656181</v>
      </c>
      <c r="D8219" t="n">
        <v>-0.19153368115</v>
      </c>
      <c r="E8219" t="n">
        <v>-2.260813501322734</v>
      </c>
      <c r="F8219" t="n">
        <v>8.659830929049999</v>
      </c>
      <c r="G8219" t="n">
        <v>9.083467830916925</v>
      </c>
    </row>
    <row r="8220">
      <c r="A8220" s="3" t="n">
        <v>45371.47774172454</v>
      </c>
      <c r="B8220" t="n">
        <v>-0.7876897413</v>
      </c>
      <c r="C8220" t="n">
        <v>-1.517348962685203</v>
      </c>
      <c r="D8220" t="n">
        <v>-3.05021138275</v>
      </c>
      <c r="E8220" t="n">
        <v>-2.06601196550898</v>
      </c>
      <c r="F8220" t="n">
        <v>8.96868156415</v>
      </c>
      <c r="G8220" t="n">
        <v>9.295630474691983</v>
      </c>
    </row>
    <row r="8221">
      <c r="A8221" s="3" t="n">
        <v>45371.47774229167</v>
      </c>
      <c r="B8221" t="n">
        <v>-2.1763309946</v>
      </c>
      <c r="C8221" t="n">
        <v>-1.642713130184853</v>
      </c>
      <c r="D8221" t="n">
        <v>-1.17555255545</v>
      </c>
      <c r="E8221" t="n">
        <v>-1.906593531534271</v>
      </c>
      <c r="F8221" t="n">
        <v>9.921574131349999</v>
      </c>
      <c r="G8221" t="n">
        <v>9.53720479339175</v>
      </c>
    </row>
    <row r="8222">
      <c r="A8222" s="3" t="n">
        <v>45371.4777428588</v>
      </c>
      <c r="B8222" t="n">
        <v>-3.35188355005</v>
      </c>
      <c r="C8222" t="n">
        <v>-1.890243057146742</v>
      </c>
      <c r="D8222" t="n">
        <v>-1.61130124155</v>
      </c>
      <c r="E8222" t="n">
        <v>-1.679267040881007</v>
      </c>
      <c r="F8222" t="n">
        <v>9.727637820949999</v>
      </c>
      <c r="G8222" t="n">
        <v>9.807024229993383</v>
      </c>
    </row>
    <row r="8223">
      <c r="A8223" s="3" t="n">
        <v>45371.47774342592</v>
      </c>
      <c r="B8223" t="n">
        <v>-1.20189321735</v>
      </c>
      <c r="C8223" t="n">
        <v>-2.294176890448258</v>
      </c>
      <c r="D8223" t="n">
        <v>-1.79325382565</v>
      </c>
      <c r="E8223" t="n">
        <v>-1.248864464887066</v>
      </c>
      <c r="F8223" t="n">
        <v>10.1897173623</v>
      </c>
      <c r="G8223" t="n">
        <v>10.09458565661297</v>
      </c>
    </row>
    <row r="8224">
      <c r="A8224" s="3" t="n">
        <v>45371.47774454861</v>
      </c>
      <c r="B8224" t="n">
        <v>-1.4987699328</v>
      </c>
      <c r="C8224" t="n">
        <v>-2.352066916957699</v>
      </c>
      <c r="D8224" t="n">
        <v>0.007178467799999999</v>
      </c>
      <c r="E8224" t="n">
        <v>-0.9746926587127067</v>
      </c>
      <c r="F8224" t="n">
        <v>10.3429560752</v>
      </c>
      <c r="G8224" t="n">
        <v>10.34921315222718</v>
      </c>
    </row>
    <row r="8225">
      <c r="A8225" s="3" t="n">
        <v>45371.47774457176</v>
      </c>
      <c r="B8225" t="n">
        <v>-3.1962618212</v>
      </c>
      <c r="C8225" t="n">
        <v>-1.877668851648257</v>
      </c>
      <c r="D8225" t="n">
        <v>-1.9416970867</v>
      </c>
      <c r="E8225" t="n">
        <v>-0.4799133344131714</v>
      </c>
      <c r="F8225" t="n">
        <v>10.68532584</v>
      </c>
      <c r="G8225" t="n">
        <v>10.41656940768348</v>
      </c>
    </row>
    <row r="8226">
      <c r="A8226" s="3" t="n">
        <v>45371.47774511574</v>
      </c>
      <c r="B8226" t="n">
        <v>-2.7964250874</v>
      </c>
      <c r="C8226" t="n">
        <v>-1.710855197763292</v>
      </c>
      <c r="D8226" t="n">
        <v>-0.8116375806</v>
      </c>
      <c r="E8226" t="n">
        <v>-0.3405917665785557</v>
      </c>
      <c r="F8226" t="n">
        <v>10.29985584845</v>
      </c>
      <c r="G8226" t="n">
        <v>10.42562282009805</v>
      </c>
    </row>
    <row r="8227">
      <c r="A8227" s="3" t="n">
        <v>45371.47774569444</v>
      </c>
      <c r="B8227" t="n">
        <v>-0.32321737735</v>
      </c>
      <c r="C8227" t="n">
        <v>-1.696819869992779</v>
      </c>
      <c r="D8227" t="n">
        <v>1.5705938374</v>
      </c>
      <c r="E8227" t="n">
        <v>-0.4215643383962717</v>
      </c>
      <c r="F8227" t="n">
        <v>10.29746302585</v>
      </c>
      <c r="G8227" t="n">
        <v>10.5784393212836</v>
      </c>
    </row>
    <row r="8228">
      <c r="A8228" s="3" t="n">
        <v>45371.47774680555</v>
      </c>
      <c r="B8228" t="n">
        <v>-0.1699884711</v>
      </c>
      <c r="C8228" t="n">
        <v>-1.654220971077627</v>
      </c>
      <c r="D8228" t="n">
        <v>0.6584086743500001</v>
      </c>
      <c r="E8228" t="n">
        <v>-0.1685769078424247</v>
      </c>
      <c r="F8228" t="n">
        <v>10.7236306149</v>
      </c>
      <c r="G8228" t="n">
        <v>10.56329284749164</v>
      </c>
    </row>
    <row r="8229">
      <c r="A8229" s="3" t="n">
        <v>45371.47774682871</v>
      </c>
      <c r="B8229" t="n">
        <v>-1.4293388508</v>
      </c>
      <c r="C8229" t="n">
        <v>-1.115983785903966</v>
      </c>
      <c r="D8229" t="n">
        <v>-1.64960601645</v>
      </c>
      <c r="E8229" t="n">
        <v>0.1101559735328676</v>
      </c>
      <c r="F8229" t="n">
        <v>10.3118297681</v>
      </c>
      <c r="G8229" t="n">
        <v>10.58779774565842</v>
      </c>
    </row>
    <row r="8230">
      <c r="A8230" s="3" t="n">
        <v>45371.47774737269</v>
      </c>
      <c r="B8230" t="n">
        <v>-2.8898040087</v>
      </c>
      <c r="C8230" t="n">
        <v>-0.6417358834939412</v>
      </c>
      <c r="D8230" t="n">
        <v>-0.2059004234</v>
      </c>
      <c r="E8230" t="n">
        <v>-0.007806573445804044</v>
      </c>
      <c r="F8230" t="n">
        <v>10.80503561655</v>
      </c>
      <c r="G8230" t="n">
        <v>10.55738160917742</v>
      </c>
    </row>
    <row r="8231">
      <c r="A8231" s="3" t="n">
        <v>45371.47774793982</v>
      </c>
      <c r="B8231" t="n">
        <v>-0.5363060752</v>
      </c>
      <c r="C8231" t="n">
        <v>-0.4540396885026819</v>
      </c>
      <c r="D8231" t="n">
        <v>-1.0247164718</v>
      </c>
      <c r="E8231" t="n">
        <v>-0.1860201036362476</v>
      </c>
      <c r="F8231" t="n">
        <v>10.8313664718</v>
      </c>
      <c r="G8231" t="n">
        <v>10.48362497159175</v>
      </c>
    </row>
    <row r="8232">
      <c r="A8232" s="3" t="n">
        <v>45371.47774850694</v>
      </c>
      <c r="B8232" t="n">
        <v>1.1875264751</v>
      </c>
      <c r="C8232" t="n">
        <v>-0.2776778321349659</v>
      </c>
      <c r="D8232" t="n">
        <v>2.32955990085</v>
      </c>
      <c r="E8232" t="n">
        <v>-0.261803448888579</v>
      </c>
      <c r="F8232" t="n">
        <v>10.072410215</v>
      </c>
      <c r="G8232" t="n">
        <v>10.39452019525772</v>
      </c>
    </row>
    <row r="8233">
      <c r="A8233" s="3" t="n">
        <v>45371.47774907407</v>
      </c>
      <c r="B8233" t="n">
        <v>0.8667019203499999</v>
      </c>
      <c r="C8233" t="n">
        <v>0.2328560468344995</v>
      </c>
      <c r="D8233" t="n">
        <v>0.25378629535</v>
      </c>
      <c r="E8233" t="n">
        <v>0.3960760549699311</v>
      </c>
      <c r="F8233" t="n">
        <v>10.3836536727</v>
      </c>
      <c r="G8233" t="n">
        <v>10.25247491610807</v>
      </c>
    </row>
    <row r="8234">
      <c r="A8234" s="3" t="n">
        <v>45371.47774962963</v>
      </c>
      <c r="B8234" t="n">
        <v>-0.07182390459999999</v>
      </c>
      <c r="C8234" t="n">
        <v>0.8503759054391632</v>
      </c>
      <c r="D8234" t="n">
        <v>-1.86268490765</v>
      </c>
      <c r="E8234" t="n">
        <v>1.182005171134735</v>
      </c>
      <c r="F8234" t="n">
        <v>9.876081081999999</v>
      </c>
      <c r="G8234" t="n">
        <v>10.11599951698721</v>
      </c>
    </row>
    <row r="8235">
      <c r="A8235" s="3" t="n">
        <v>45371.47775019676</v>
      </c>
      <c r="B8235" t="n">
        <v>1.01034972955</v>
      </c>
      <c r="C8235" t="n">
        <v>1.239761150568185</v>
      </c>
      <c r="D8235" t="n">
        <v>2.57376509915</v>
      </c>
      <c r="E8235" t="n">
        <v>1.498468989799421</v>
      </c>
      <c r="F8235" t="n">
        <v>9.7324332728</v>
      </c>
      <c r="G8235" t="n">
        <v>9.89349035455702</v>
      </c>
    </row>
    <row r="8236">
      <c r="A8236" s="3" t="n">
        <v>45371.47775076389</v>
      </c>
      <c r="B8236" t="n">
        <v>1.7070631788</v>
      </c>
      <c r="C8236" t="n">
        <v>1.37299939509744</v>
      </c>
      <c r="D8236" t="n">
        <v>2.33913119125</v>
      </c>
      <c r="E8236" t="n">
        <v>2.05085989118264</v>
      </c>
      <c r="F8236" t="n">
        <v>10.1131078125</v>
      </c>
      <c r="G8236" t="n">
        <v>9.735412254186272</v>
      </c>
    </row>
    <row r="8237">
      <c r="A8237" s="3" t="n">
        <v>45371.47775133102</v>
      </c>
      <c r="B8237" t="n">
        <v>1.5346818851</v>
      </c>
      <c r="C8237" t="n">
        <v>1.610616650514573</v>
      </c>
      <c r="D8237" t="n">
        <v>3.42370745465</v>
      </c>
      <c r="E8237" t="n">
        <v>2.19734678270595</v>
      </c>
      <c r="F8237" t="n">
        <v>9.58399001175</v>
      </c>
      <c r="G8237" t="n">
        <v>9.61188373612322</v>
      </c>
    </row>
    <row r="8238">
      <c r="A8238" s="3" t="n">
        <v>45371.47775188657</v>
      </c>
      <c r="B8238" t="n">
        <v>1.630453629</v>
      </c>
      <c r="C8238" t="n">
        <v>1.822724294756066</v>
      </c>
      <c r="D8238" t="n">
        <v>2.35829338535</v>
      </c>
      <c r="E8238" t="n">
        <v>2.571780429780194</v>
      </c>
      <c r="F8238" t="n">
        <v>9.272746554049998</v>
      </c>
      <c r="G8238" t="n">
        <v>9.372948732114244</v>
      </c>
    </row>
    <row r="8239">
      <c r="A8239" s="3" t="n">
        <v>45371.47775245371</v>
      </c>
      <c r="B8239" t="n">
        <v>1.95127818375</v>
      </c>
      <c r="C8239" t="n">
        <v>1.969596525904201</v>
      </c>
      <c r="D8239" t="n">
        <v>1.9752162164</v>
      </c>
      <c r="E8239" t="n">
        <v>2.666918490359332</v>
      </c>
      <c r="F8239" t="n">
        <v>9.153036777499999</v>
      </c>
      <c r="G8239" t="n">
        <v>9.080889116294081</v>
      </c>
    </row>
    <row r="8240">
      <c r="A8240" s="3" t="n">
        <v>45371.47775357639</v>
      </c>
      <c r="B8240" t="n">
        <v>2.8299442171</v>
      </c>
      <c r="C8240" t="n">
        <v>1.895499101516206</v>
      </c>
      <c r="D8240" t="n">
        <v>2.83952531415</v>
      </c>
      <c r="E8240" t="n">
        <v>2.355577971969587</v>
      </c>
      <c r="F8240" t="n">
        <v>8.91121459515</v>
      </c>
      <c r="G8240" t="n">
        <v>8.796212582083125</v>
      </c>
    </row>
    <row r="8241">
      <c r="A8241" s="3" t="n">
        <v>45371.47775362268</v>
      </c>
      <c r="B8241" t="n">
        <v>1.769315793</v>
      </c>
      <c r="C8241" t="n">
        <v>1.983681847016323</v>
      </c>
      <c r="D8241" t="n">
        <v>1.3287814617</v>
      </c>
      <c r="E8241" t="n">
        <v>2.045564803087768</v>
      </c>
      <c r="F8241" t="n">
        <v>8.5544780881</v>
      </c>
      <c r="G8241" t="n">
        <v>8.545222942151073</v>
      </c>
    </row>
    <row r="8242">
      <c r="A8242" s="3" t="n">
        <v>45371.47775414352</v>
      </c>
      <c r="B8242" t="n">
        <v>0.9073995178499999</v>
      </c>
      <c r="C8242" t="n">
        <v>1.887996648517021</v>
      </c>
      <c r="D8242" t="n">
        <v>1.2186527822</v>
      </c>
      <c r="E8242" t="n">
        <v>1.575641793343012</v>
      </c>
      <c r="F8242" t="n">
        <v>8.207322678100001</v>
      </c>
      <c r="G8242" t="n">
        <v>8.397674166449557</v>
      </c>
    </row>
    <row r="8243">
      <c r="A8243" s="3" t="n">
        <v>45371.47775527778</v>
      </c>
      <c r="B8243" t="n">
        <v>1.8794444725</v>
      </c>
      <c r="C8243" t="n">
        <v>1.824255960901986</v>
      </c>
      <c r="D8243" t="n">
        <v>2.06140686325</v>
      </c>
      <c r="E8243" t="n">
        <v>1.054296139896856</v>
      </c>
      <c r="F8243" t="n">
        <v>7.9008648656</v>
      </c>
      <c r="G8243" t="n">
        <v>8.240756153912962</v>
      </c>
    </row>
    <row r="8244">
      <c r="A8244" s="3" t="n">
        <v>45371.47775583333</v>
      </c>
      <c r="B8244" t="n">
        <v>2.0829520733</v>
      </c>
      <c r="C8244" t="n">
        <v>1.681959960686601</v>
      </c>
      <c r="D8244" t="n">
        <v>1.7094560014</v>
      </c>
      <c r="E8244" t="n">
        <v>0.6634276675294891</v>
      </c>
      <c r="F8244" t="n">
        <v>8.53293287805</v>
      </c>
      <c r="G8244" t="n">
        <v>8.15715407405445</v>
      </c>
    </row>
    <row r="8245">
      <c r="A8245" s="3" t="n">
        <v>45371.47775640046</v>
      </c>
      <c r="B8245" t="n">
        <v>2.06379968585</v>
      </c>
      <c r="C8245" t="n">
        <v>1.598236063490447</v>
      </c>
      <c r="D8245" t="n">
        <v>-1.34314820395</v>
      </c>
      <c r="E8245" t="n">
        <v>0.1698487549116556</v>
      </c>
      <c r="F8245" t="n">
        <v>8.329425277249999</v>
      </c>
      <c r="G8245" t="n">
        <v>8.1671112984217</v>
      </c>
    </row>
    <row r="8246">
      <c r="A8246" s="3" t="n">
        <v>45371.47775695602</v>
      </c>
      <c r="B8246" t="n">
        <v>0.52911780075</v>
      </c>
      <c r="C8246" t="n">
        <v>1.353749535489864</v>
      </c>
      <c r="D8246" t="n">
        <v>-0.7326254015499999</v>
      </c>
      <c r="E8246" t="n">
        <v>-0.5826220144956892</v>
      </c>
      <c r="F8246" t="n">
        <v>8.075638981899999</v>
      </c>
      <c r="G8246" t="n">
        <v>8.209711248865757</v>
      </c>
    </row>
    <row r="8247">
      <c r="A8247" s="3" t="n">
        <v>45371.47775753473</v>
      </c>
      <c r="B8247" t="n">
        <v>1.58735340225</v>
      </c>
      <c r="C8247" t="n">
        <v>0.9086190399265759</v>
      </c>
      <c r="D8247" t="n">
        <v>-1.37906015625</v>
      </c>
      <c r="E8247" t="n">
        <v>-1.156751058623546</v>
      </c>
      <c r="F8247" t="n">
        <v>8.169017903199999</v>
      </c>
      <c r="G8247" t="n">
        <v>8.348323171845827</v>
      </c>
    </row>
    <row r="8248">
      <c r="A8248" s="3" t="n">
        <v>45371.47775864584</v>
      </c>
      <c r="B8248" t="n">
        <v>0.59137041495</v>
      </c>
      <c r="C8248" t="n">
        <v>0.4313699140080433</v>
      </c>
      <c r="D8248" t="n">
        <v>-0.29687671545</v>
      </c>
      <c r="E8248" t="n">
        <v>-1.891826431083572</v>
      </c>
      <c r="F8248" t="n">
        <v>8.57123765295</v>
      </c>
      <c r="G8248" t="n">
        <v>8.475356435747342</v>
      </c>
    </row>
    <row r="8249">
      <c r="A8249" s="3" t="n">
        <v>45371.47775868056</v>
      </c>
      <c r="B8249" t="n">
        <v>0.06703825939999999</v>
      </c>
      <c r="C8249" t="n">
        <v>-0.0306441125193474</v>
      </c>
      <c r="D8249" t="n">
        <v>-2.47320771005</v>
      </c>
      <c r="E8249" t="n">
        <v>-2.106143886177045</v>
      </c>
      <c r="F8249" t="n">
        <v>8.626311799349999</v>
      </c>
      <c r="G8249" t="n">
        <v>8.577436713012844</v>
      </c>
    </row>
    <row r="8250">
      <c r="A8250" s="3" t="n">
        <v>45371.47775922454</v>
      </c>
      <c r="B8250" t="n">
        <v>-1.7429751311</v>
      </c>
      <c r="C8250" t="n">
        <v>-0.492128671384034</v>
      </c>
      <c r="D8250" t="n">
        <v>-3.75650592905</v>
      </c>
      <c r="E8250" t="n">
        <v>-1.974468853660845</v>
      </c>
      <c r="F8250" t="n">
        <v>8.7125024462</v>
      </c>
      <c r="G8250" t="n">
        <v>8.820378567912146</v>
      </c>
    </row>
    <row r="8251">
      <c r="A8251" s="3" t="n">
        <v>45371.47775979167</v>
      </c>
      <c r="B8251" t="n">
        <v>-0.7781184509</v>
      </c>
      <c r="C8251" t="n">
        <v>-1.099742579085201</v>
      </c>
      <c r="D8251" t="n">
        <v>-0.9792332290999999</v>
      </c>
      <c r="E8251" t="n">
        <v>-2.263319660451172</v>
      </c>
      <c r="F8251" t="n">
        <v>9.287103489649999</v>
      </c>
      <c r="G8251" t="n">
        <v>9.141536205872285</v>
      </c>
    </row>
    <row r="8252">
      <c r="A8252" s="3" t="n">
        <v>45371.47776034722</v>
      </c>
      <c r="B8252" t="n">
        <v>-0.42138194385</v>
      </c>
      <c r="C8252" t="n">
        <v>-1.666588436849771</v>
      </c>
      <c r="D8252" t="n">
        <v>-2.7916394422</v>
      </c>
      <c r="E8252" t="n">
        <v>-2.058523708150006</v>
      </c>
      <c r="F8252" t="n">
        <v>9.220075036899999</v>
      </c>
      <c r="G8252" t="n">
        <v>9.36558071479956</v>
      </c>
    </row>
    <row r="8253">
      <c r="A8253" s="3" t="n">
        <v>45371.47776090278</v>
      </c>
      <c r="B8253" t="n">
        <v>-2.0374688306</v>
      </c>
      <c r="C8253" t="n">
        <v>-1.710466589255133</v>
      </c>
      <c r="D8253" t="n">
        <v>-0.9528925672</v>
      </c>
      <c r="E8253" t="n">
        <v>-1.788960890319702</v>
      </c>
      <c r="F8253" t="n">
        <v>9.627080431850001</v>
      </c>
      <c r="G8253" t="n">
        <v>9.623083410469023</v>
      </c>
    </row>
    <row r="8254">
      <c r="A8254" s="3" t="n">
        <v>45371.47776148148</v>
      </c>
      <c r="B8254" t="n">
        <v>-2.5498270665</v>
      </c>
      <c r="C8254" t="n">
        <v>-1.789531779077511</v>
      </c>
      <c r="D8254" t="n">
        <v>-1.58496057965</v>
      </c>
      <c r="E8254" t="n">
        <v>-1.436828251125179</v>
      </c>
      <c r="F8254" t="n">
        <v>9.993398035949999</v>
      </c>
      <c r="G8254" t="n">
        <v>9.888806136177649</v>
      </c>
    </row>
    <row r="8255">
      <c r="A8255" s="3" t="n">
        <v>45371.47776204861</v>
      </c>
      <c r="B8255" t="n">
        <v>-2.8969824765</v>
      </c>
      <c r="C8255" t="n">
        <v>-1.926653845615273</v>
      </c>
      <c r="D8255" t="n">
        <v>-1.81959448755</v>
      </c>
      <c r="E8255" t="n">
        <v>-0.9963893117842686</v>
      </c>
      <c r="F8255" t="n">
        <v>10.26633671875</v>
      </c>
      <c r="G8255" t="n">
        <v>10.16275625262777</v>
      </c>
    </row>
    <row r="8256">
      <c r="A8256" s="3" t="n">
        <v>45371.47776260417</v>
      </c>
      <c r="B8256" t="n">
        <v>-0.8954354048499999</v>
      </c>
      <c r="C8256" t="n">
        <v>-2.275391212274016</v>
      </c>
      <c r="D8256" t="n">
        <v>0.3375841196</v>
      </c>
      <c r="E8256" t="n">
        <v>-0.9470315051019841</v>
      </c>
      <c r="F8256" t="n">
        <v>10.0748030376</v>
      </c>
      <c r="G8256" t="n">
        <v>10.41407508968488</v>
      </c>
    </row>
    <row r="8257">
      <c r="A8257" s="3" t="n">
        <v>45371.47776372685</v>
      </c>
      <c r="B8257" t="n">
        <v>-1.10133582825</v>
      </c>
      <c r="C8257" t="n">
        <v>-1.942670048107815</v>
      </c>
      <c r="D8257" t="n">
        <v>-0.9744377772499999</v>
      </c>
      <c r="E8257" t="n">
        <v>-0.5605284092627054</v>
      </c>
      <c r="F8257" t="n">
        <v>10.7571497446</v>
      </c>
      <c r="G8257" t="n">
        <v>10.57606556335982</v>
      </c>
    </row>
    <row r="8258">
      <c r="A8258" s="3" t="n">
        <v>45371.47776376158</v>
      </c>
      <c r="B8258" t="n">
        <v>-2.70544879535</v>
      </c>
      <c r="C8258" t="n">
        <v>-1.725288277771567</v>
      </c>
      <c r="D8258" t="n">
        <v>-1.3575149462</v>
      </c>
      <c r="E8258" t="n">
        <v>-0.3717829484400941</v>
      </c>
      <c r="F8258" t="n">
        <v>10.67095909775</v>
      </c>
      <c r="G8258" t="n">
        <v>10.68544571429513</v>
      </c>
    </row>
    <row r="8259">
      <c r="A8259" s="3" t="n">
        <v>45371.47776430556</v>
      </c>
      <c r="B8259" t="n">
        <v>-2.4923600975</v>
      </c>
      <c r="C8259" t="n">
        <v>-1.698644912703035</v>
      </c>
      <c r="D8259" t="n">
        <v>0.8379684358499999</v>
      </c>
      <c r="E8259" t="n">
        <v>-0.4154476176185327</v>
      </c>
      <c r="F8259" t="n">
        <v>10.98220255545</v>
      </c>
      <c r="G8259" t="n">
        <v>10.77040225481984</v>
      </c>
    </row>
    <row r="8260">
      <c r="A8260" s="3" t="n">
        <v>45371.47776486111</v>
      </c>
      <c r="B8260" t="n">
        <v>-1.1540073454</v>
      </c>
      <c r="C8260" t="n">
        <v>-1.618034295421683</v>
      </c>
      <c r="D8260" t="n">
        <v>-0.5793964953</v>
      </c>
      <c r="E8260" t="n">
        <v>-0.336723603206994</v>
      </c>
      <c r="F8260" t="n">
        <v>10.836152117</v>
      </c>
      <c r="G8260" t="n">
        <v>10.81960868705854</v>
      </c>
    </row>
    <row r="8261">
      <c r="A8261" s="3" t="n">
        <v>45371.47776541667</v>
      </c>
      <c r="B8261" t="n">
        <v>0.34715541</v>
      </c>
      <c r="C8261" t="n">
        <v>-1.409425842202918</v>
      </c>
      <c r="D8261" t="n">
        <v>-0.04310022674999999</v>
      </c>
      <c r="E8261" t="n">
        <v>-0.06089863357960389</v>
      </c>
      <c r="F8261" t="n">
        <v>10.3836536727</v>
      </c>
      <c r="G8261" t="n">
        <v>10.80956795758068</v>
      </c>
    </row>
    <row r="8262">
      <c r="A8262" s="3" t="n">
        <v>45371.47776599537</v>
      </c>
      <c r="B8262" t="n">
        <v>-2.8323370397</v>
      </c>
      <c r="C8262" t="n">
        <v>-0.9074420819113079</v>
      </c>
      <c r="D8262" t="n">
        <v>-0.09336911464999999</v>
      </c>
      <c r="E8262" t="n">
        <v>-0.05065758784545465</v>
      </c>
      <c r="F8262" t="n">
        <v>10.9367095061</v>
      </c>
      <c r="G8262" t="n">
        <v>10.70878780436821</v>
      </c>
    </row>
    <row r="8263">
      <c r="A8263" s="3" t="n">
        <v>45371.4777665625</v>
      </c>
      <c r="B8263" t="n">
        <v>-0.8667019203499999</v>
      </c>
      <c r="C8263" t="n">
        <v>-0.3799695810068774</v>
      </c>
      <c r="D8263" t="n">
        <v>-1.45088406085</v>
      </c>
      <c r="E8263" t="n">
        <v>-0.2206114956475531</v>
      </c>
      <c r="F8263" t="n">
        <v>10.6948971304</v>
      </c>
      <c r="G8263" t="n">
        <v>10.58378657435586</v>
      </c>
    </row>
    <row r="8264">
      <c r="A8264" s="3" t="n">
        <v>45371.47776711806</v>
      </c>
      <c r="B8264" t="n">
        <v>0.682346707</v>
      </c>
      <c r="C8264" t="n">
        <v>-0.1279087760110727</v>
      </c>
      <c r="D8264" t="n">
        <v>1.61847970935</v>
      </c>
      <c r="E8264" t="n">
        <v>-0.2815887195831012</v>
      </c>
      <c r="F8264" t="n">
        <v>10.43393236725</v>
      </c>
      <c r="G8264" t="n">
        <v>10.42431855850737</v>
      </c>
    </row>
    <row r="8265">
      <c r="A8265" s="3" t="n">
        <v>45371.47776768519</v>
      </c>
      <c r="B8265" t="n">
        <v>1.24737646005</v>
      </c>
      <c r="C8265" t="n">
        <v>0.3490730329724951</v>
      </c>
      <c r="D8265" t="n">
        <v>0.9983856165499999</v>
      </c>
      <c r="E8265" t="n">
        <v>0.2221032265544294</v>
      </c>
      <c r="F8265" t="n">
        <v>10.20408410455</v>
      </c>
      <c r="G8265" t="n">
        <v>10.25866179215119</v>
      </c>
    </row>
    <row r="8266">
      <c r="A8266" s="3" t="n">
        <v>45371.47776825231</v>
      </c>
      <c r="B8266" t="n">
        <v>0.3734960719</v>
      </c>
      <c r="C8266" t="n">
        <v>1.011881807163756</v>
      </c>
      <c r="D8266" t="n">
        <v>-2.1380262197</v>
      </c>
      <c r="E8266" t="n">
        <v>0.9857924378125902</v>
      </c>
      <c r="F8266" t="n">
        <v>10.16817215225</v>
      </c>
      <c r="G8266" t="n">
        <v>10.16311214944327</v>
      </c>
    </row>
    <row r="8267">
      <c r="A8267" s="3" t="n">
        <v>45371.47776881944</v>
      </c>
      <c r="B8267" t="n">
        <v>0.6919278040499999</v>
      </c>
      <c r="C8267" t="n">
        <v>1.519229233522265</v>
      </c>
      <c r="D8267" t="n">
        <v>1.2234384274</v>
      </c>
      <c r="E8267" t="n">
        <v>1.365353499840097</v>
      </c>
      <c r="F8267" t="n">
        <v>9.722852175749999</v>
      </c>
      <c r="G8267" t="n">
        <v>9.93660203382835</v>
      </c>
    </row>
    <row r="8268">
      <c r="A8268" s="3" t="n">
        <v>45371.477769375</v>
      </c>
      <c r="B8268" t="n">
        <v>1.72621556625</v>
      </c>
      <c r="C8268" t="n">
        <v>1.575524067824363</v>
      </c>
      <c r="D8268" t="n">
        <v>2.98317312335</v>
      </c>
      <c r="E8268" t="n">
        <v>1.775302718536019</v>
      </c>
      <c r="F8268" t="n">
        <v>9.818623919649999</v>
      </c>
      <c r="G8268" t="n">
        <v>9.730857396721472</v>
      </c>
    </row>
    <row r="8269">
      <c r="A8269" s="3" t="n">
        <v>45371.47777049769</v>
      </c>
      <c r="B8269" t="n">
        <v>3.29202375845</v>
      </c>
      <c r="C8269" t="n">
        <v>1.71087668552786</v>
      </c>
      <c r="D8269" t="n">
        <v>3.2297809509</v>
      </c>
      <c r="E8269" t="n">
        <v>1.904801680562476</v>
      </c>
      <c r="F8269" t="n">
        <v>9.543292414250001</v>
      </c>
      <c r="G8269" t="n">
        <v>9.53368550902322</v>
      </c>
    </row>
    <row r="8270">
      <c r="A8270" s="3" t="n">
        <v>45371.47777053241</v>
      </c>
      <c r="B8270" t="n">
        <v>1.7645301478</v>
      </c>
      <c r="C8270" t="n">
        <v>1.874938442551287</v>
      </c>
      <c r="D8270" t="n">
        <v>3.08133768985</v>
      </c>
      <c r="E8270" t="n">
        <v>2.204791241600123</v>
      </c>
      <c r="F8270" t="n">
        <v>9.6965213205</v>
      </c>
      <c r="G8270" t="n">
        <v>9.372654944082075</v>
      </c>
    </row>
    <row r="8271">
      <c r="A8271" s="3" t="n">
        <v>45371.47777107639</v>
      </c>
      <c r="B8271" t="n">
        <v>0.35673650705</v>
      </c>
      <c r="C8271" t="n">
        <v>2.198411684314924</v>
      </c>
      <c r="D8271" t="n">
        <v>-0.0646454368</v>
      </c>
      <c r="E8271" t="n">
        <v>2.221729452067255</v>
      </c>
      <c r="F8271" t="n">
        <v>8.851364610199999</v>
      </c>
      <c r="G8271" t="n">
        <v>9.090311729650725</v>
      </c>
    </row>
    <row r="8272">
      <c r="A8272" s="3" t="n">
        <v>45371.4777721875</v>
      </c>
      <c r="B8272" t="n">
        <v>2.9017681217</v>
      </c>
      <c r="C8272" t="n">
        <v>2.139081360377628</v>
      </c>
      <c r="D8272" t="n">
        <v>2.2888524967</v>
      </c>
      <c r="E8272" t="n">
        <v>1.98156678806236</v>
      </c>
      <c r="F8272" t="n">
        <v>8.664616574249999</v>
      </c>
      <c r="G8272" t="n">
        <v>8.79032200859781</v>
      </c>
    </row>
    <row r="8273">
      <c r="A8273" s="3" t="n">
        <v>45371.47777222222</v>
      </c>
      <c r="B8273" t="n">
        <v>2.60967705145</v>
      </c>
      <c r="C8273" t="n">
        <v>2.379696524701289</v>
      </c>
      <c r="D8273" t="n">
        <v>1.98719013605</v>
      </c>
      <c r="E8273" t="n">
        <v>1.794244594471217</v>
      </c>
      <c r="F8273" t="n">
        <v>8.7125024462</v>
      </c>
      <c r="G8273" t="n">
        <v>8.333876810570302</v>
      </c>
    </row>
    <row r="8274">
      <c r="A8274" s="3" t="n">
        <v>45371.47777277778</v>
      </c>
      <c r="B8274" t="n">
        <v>2.19069773685</v>
      </c>
      <c r="C8274" t="n">
        <v>2.573308324137653</v>
      </c>
      <c r="D8274" t="n">
        <v>0.96965213205</v>
      </c>
      <c r="E8274" t="n">
        <v>1.551514416912242</v>
      </c>
      <c r="F8274" t="n">
        <v>8.432375488949999</v>
      </c>
      <c r="G8274" t="n">
        <v>8.212899164473448</v>
      </c>
    </row>
    <row r="8275">
      <c r="A8275" s="3" t="n">
        <v>45371.47777333333</v>
      </c>
      <c r="B8275" t="n">
        <v>2.8323370397</v>
      </c>
      <c r="C8275" t="n">
        <v>2.620097474299658</v>
      </c>
      <c r="D8275" t="n">
        <v>1.4676436257</v>
      </c>
      <c r="E8275" t="n">
        <v>1.45187947011399</v>
      </c>
      <c r="F8275" t="n">
        <v>7.606380972749999</v>
      </c>
      <c r="G8275" t="n">
        <v>8.216158469750022</v>
      </c>
    </row>
    <row r="8276">
      <c r="A8276" s="3" t="n">
        <v>45371.47777388889</v>
      </c>
      <c r="B8276" t="n">
        <v>2.1787238172</v>
      </c>
      <c r="C8276" t="n">
        <v>2.480117489355601</v>
      </c>
      <c r="D8276" t="n">
        <v>3.5362387634</v>
      </c>
      <c r="E8276" t="n">
        <v>1.578717721122382</v>
      </c>
      <c r="F8276" t="n">
        <v>7.860167268099999</v>
      </c>
      <c r="G8276" t="n">
        <v>8.244419772053286</v>
      </c>
    </row>
    <row r="8277">
      <c r="A8277" s="3" t="n">
        <v>45371.4777744676</v>
      </c>
      <c r="B8277" t="n">
        <v>3.955218078</v>
      </c>
      <c r="C8277" t="n">
        <v>2.056628350159097</v>
      </c>
      <c r="D8277" t="n">
        <v>0.4429271538999999</v>
      </c>
      <c r="E8277" t="n">
        <v>1.324435904205831</v>
      </c>
      <c r="F8277" t="n">
        <v>8.05648659445</v>
      </c>
      <c r="G8277" t="n">
        <v>8.310670824912377</v>
      </c>
    </row>
    <row r="8278">
      <c r="A8278" s="3" t="n">
        <v>45371.47777502315</v>
      </c>
      <c r="B8278" t="n">
        <v>0.9935901646999999</v>
      </c>
      <c r="C8278" t="n">
        <v>1.877553229187418</v>
      </c>
      <c r="D8278" t="n">
        <v>-0.15322890625</v>
      </c>
      <c r="E8278" t="n">
        <v>1.167534693272381</v>
      </c>
      <c r="F8278" t="n">
        <v>9.7036997883</v>
      </c>
      <c r="G8278" t="n">
        <v>8.452837852821702</v>
      </c>
    </row>
    <row r="8279">
      <c r="A8279" s="3" t="n">
        <v>45371.47777559028</v>
      </c>
      <c r="B8279" t="n">
        <v>-0.14605043845</v>
      </c>
      <c r="C8279" t="n">
        <v>1.52415413772413</v>
      </c>
      <c r="D8279" t="n">
        <v>1.09894300565</v>
      </c>
      <c r="E8279" t="n">
        <v>0.652826838894757</v>
      </c>
      <c r="F8279" t="n">
        <v>8.698135703949999</v>
      </c>
      <c r="G8279" t="n">
        <v>8.695981418396061</v>
      </c>
    </row>
    <row r="8280">
      <c r="A8280" s="3" t="n">
        <v>45371.47777614583</v>
      </c>
      <c r="B8280" t="n">
        <v>1.6065057897</v>
      </c>
      <c r="C8280" t="n">
        <v>0.8066590712833355</v>
      </c>
      <c r="D8280" t="n">
        <v>1.2856910416</v>
      </c>
      <c r="E8280" t="n">
        <v>0.2113181517681823</v>
      </c>
      <c r="F8280" t="n">
        <v>8.19295593585</v>
      </c>
      <c r="G8280" t="n">
        <v>9.057036417500608</v>
      </c>
    </row>
    <row r="8281">
      <c r="A8281" s="3" t="n">
        <v>45371.47777671296</v>
      </c>
      <c r="B8281" t="n">
        <v>1.55383427255</v>
      </c>
      <c r="C8281" t="n">
        <v>0.6463700856723793</v>
      </c>
      <c r="D8281" t="n">
        <v>0.682346707</v>
      </c>
      <c r="E8281" t="n">
        <v>0.2503781530148024</v>
      </c>
      <c r="F8281" t="n">
        <v>9.13627721265</v>
      </c>
      <c r="G8281" t="n">
        <v>9.082032448243732</v>
      </c>
    </row>
    <row r="8282">
      <c r="A8282" s="3" t="n">
        <v>45371.47777784722</v>
      </c>
      <c r="B8282" t="n">
        <v>0.6009417053499999</v>
      </c>
      <c r="C8282" t="n">
        <v>0.646621789689046</v>
      </c>
      <c r="D8282" t="n">
        <v>-0.73980386935</v>
      </c>
      <c r="E8282" t="n">
        <v>0.9669698418300726</v>
      </c>
      <c r="F8282" t="n">
        <v>9.232039149899999</v>
      </c>
      <c r="G8282" t="n">
        <v>9.021831755544781</v>
      </c>
    </row>
    <row r="8283">
      <c r="A8283" s="3" t="n">
        <v>45371.47777840278</v>
      </c>
      <c r="B8283" t="n">
        <v>-0.32561019995</v>
      </c>
      <c r="C8283" t="n">
        <v>1.02712758185921</v>
      </c>
      <c r="D8283" t="n">
        <v>-0.7541706116</v>
      </c>
      <c r="E8283" t="n">
        <v>0.9799664419176017</v>
      </c>
      <c r="F8283" t="n">
        <v>9.2895061189</v>
      </c>
      <c r="G8283" t="n">
        <v>8.90734464875119</v>
      </c>
    </row>
    <row r="8284">
      <c r="A8284" s="3" t="n">
        <v>45371.47777896991</v>
      </c>
      <c r="B8284" t="n">
        <v>-0.0646454368</v>
      </c>
      <c r="C8284" t="n">
        <v>0.7286393069258762</v>
      </c>
      <c r="D8284" t="n">
        <v>2.36307903055</v>
      </c>
      <c r="E8284" t="n">
        <v>0.39896119883112</v>
      </c>
      <c r="F8284" t="n">
        <v>9.270343924800001</v>
      </c>
      <c r="G8284" t="n">
        <v>8.918540414152588</v>
      </c>
    </row>
    <row r="8285">
      <c r="A8285" s="3" t="n">
        <v>45371.47777953704</v>
      </c>
      <c r="B8285" t="n">
        <v>2.8323370397</v>
      </c>
      <c r="C8285" t="n">
        <v>0.346594396470164</v>
      </c>
      <c r="D8285" t="n">
        <v>2.7317796506</v>
      </c>
      <c r="E8285" t="n">
        <v>0.3078086385336836</v>
      </c>
      <c r="F8285" t="n">
        <v>8.109158111599999</v>
      </c>
      <c r="G8285" t="n">
        <v>9.009854658448743</v>
      </c>
    </row>
    <row r="8286">
      <c r="A8286" s="3" t="n">
        <v>45371.47778009259</v>
      </c>
      <c r="B8286" t="n">
        <v>1.03908321405</v>
      </c>
      <c r="C8286" t="n">
        <v>0.5546172166671344</v>
      </c>
      <c r="D8286" t="n">
        <v>0.5961560601499999</v>
      </c>
      <c r="E8286" t="n">
        <v>0.5477147294858988</v>
      </c>
      <c r="F8286" t="n">
        <v>8.86573135245</v>
      </c>
      <c r="G8286" t="n">
        <v>8.72846028883837</v>
      </c>
    </row>
    <row r="8287">
      <c r="A8287" s="3" t="n">
        <v>45371.47778065972</v>
      </c>
      <c r="B8287" t="n">
        <v>-0.56263693045</v>
      </c>
      <c r="C8287" t="n">
        <v>0.7395006175576945</v>
      </c>
      <c r="D8287" t="n">
        <v>-2.1763309946</v>
      </c>
      <c r="E8287" t="n">
        <v>0.8548240784388135</v>
      </c>
      <c r="F8287" t="n">
        <v>8.90642894995</v>
      </c>
      <c r="G8287" t="n">
        <v>8.729895077169139</v>
      </c>
    </row>
    <row r="8288">
      <c r="A8288" s="3" t="n">
        <v>45371.47778122685</v>
      </c>
      <c r="B8288" t="n">
        <v>-1.3239958165</v>
      </c>
      <c r="C8288" t="n">
        <v>0.5440801426870645</v>
      </c>
      <c r="D8288" t="n">
        <v>-1.0271092944</v>
      </c>
      <c r="E8288" t="n">
        <v>0.7254253545481371</v>
      </c>
      <c r="F8288" t="n">
        <v>8.592792669650001</v>
      </c>
      <c r="G8288" t="n">
        <v>8.76554510733464</v>
      </c>
    </row>
    <row r="8289">
      <c r="A8289" s="3" t="n">
        <v>45371.47778179398</v>
      </c>
      <c r="B8289" t="n">
        <v>1.57778211185</v>
      </c>
      <c r="C8289" t="n">
        <v>0.0208781749754078</v>
      </c>
      <c r="D8289" t="n">
        <v>2.566586631349999</v>
      </c>
      <c r="E8289" t="n">
        <v>0.0155982883310021</v>
      </c>
      <c r="F8289" t="n">
        <v>9.473851525600001</v>
      </c>
      <c r="G8289" t="n">
        <v>9.008108663280911</v>
      </c>
    </row>
    <row r="8290">
      <c r="A8290" s="3" t="n">
        <v>45371.47778236111</v>
      </c>
      <c r="B8290" t="n">
        <v>1.7357966633</v>
      </c>
      <c r="C8290" t="n">
        <v>-0.2764095054016327</v>
      </c>
      <c r="D8290" t="n">
        <v>1.7405823085</v>
      </c>
      <c r="E8290" t="n">
        <v>0.1120430107298368</v>
      </c>
      <c r="F8290" t="n">
        <v>8.11873920865</v>
      </c>
      <c r="G8290" t="n">
        <v>9.217241257939886</v>
      </c>
    </row>
    <row r="8291">
      <c r="A8291" s="3" t="n">
        <v>45371.47778291666</v>
      </c>
      <c r="B8291" t="n">
        <v>-0.8451567102999999</v>
      </c>
      <c r="C8291" t="n">
        <v>0.3992864641524486</v>
      </c>
      <c r="D8291" t="n">
        <v>0.5865749630999999</v>
      </c>
      <c r="E8291" t="n">
        <v>0.8557243471962727</v>
      </c>
      <c r="F8291" t="n">
        <v>9.9790312937</v>
      </c>
      <c r="G8291" t="n">
        <v>9.060596825793031</v>
      </c>
    </row>
    <row r="8292">
      <c r="A8292" s="3" t="n">
        <v>45371.47778460648</v>
      </c>
      <c r="B8292" t="n">
        <v>-1.2665288475</v>
      </c>
      <c r="C8292" t="n">
        <v>0.660600769225876</v>
      </c>
      <c r="D8292" t="n">
        <v>-0.7038919170499999</v>
      </c>
      <c r="E8292" t="n">
        <v>1.300415372255482</v>
      </c>
      <c r="F8292" t="n">
        <v>9.263165456999999</v>
      </c>
      <c r="G8292" t="n">
        <v>9.197875250107018</v>
      </c>
    </row>
    <row r="8293">
      <c r="A8293" s="3" t="n">
        <v>45371.4777846412</v>
      </c>
      <c r="B8293" t="n">
        <v>0.35195086185</v>
      </c>
      <c r="C8293" t="n">
        <v>0.5948683715692324</v>
      </c>
      <c r="D8293" t="n">
        <v>-0.5698153982499999</v>
      </c>
      <c r="E8293" t="n">
        <v>0.6667548421390461</v>
      </c>
      <c r="F8293" t="n">
        <v>9.679761755649999</v>
      </c>
      <c r="G8293" t="n">
        <v>9.3729082253921</v>
      </c>
    </row>
    <row r="8294">
      <c r="A8294" s="3" t="n">
        <v>45371.47778517361</v>
      </c>
      <c r="B8294" t="n">
        <v>2.49715554935</v>
      </c>
      <c r="C8294" t="n">
        <v>0.3109905878578096</v>
      </c>
      <c r="D8294" t="n">
        <v>2.8227657493</v>
      </c>
      <c r="E8294" t="n">
        <v>0.1721151654498838</v>
      </c>
      <c r="F8294" t="n">
        <v>8.59997113745</v>
      </c>
      <c r="G8294" t="n">
        <v>9.412182007036856</v>
      </c>
    </row>
    <row r="8295">
      <c r="A8295" s="3" t="n">
        <v>45371.47778519676</v>
      </c>
      <c r="B8295" t="n">
        <v>2.12365947745</v>
      </c>
      <c r="C8295" t="n">
        <v>0.6252721868745937</v>
      </c>
      <c r="D8295" t="n">
        <v>1.7741014382</v>
      </c>
      <c r="E8295" t="n">
        <v>0.4066073226817027</v>
      </c>
      <c r="F8295" t="n">
        <v>8.8202383031</v>
      </c>
      <c r="G8295" t="n">
        <v>9.471735346539187</v>
      </c>
    </row>
    <row r="8296">
      <c r="A8296" s="3" t="n">
        <v>45371.47778574074</v>
      </c>
      <c r="B8296" t="n">
        <v>-1.26893147675</v>
      </c>
      <c r="C8296" t="n">
        <v>1.3243789387704</v>
      </c>
      <c r="D8296" t="n">
        <v>-1.00317126175</v>
      </c>
      <c r="E8296" t="n">
        <v>0.8167244888311213</v>
      </c>
      <c r="F8296" t="n">
        <v>10.54645386935</v>
      </c>
      <c r="G8296" t="n">
        <v>9.124453181587555</v>
      </c>
    </row>
    <row r="8297">
      <c r="A8297" s="3" t="n">
        <v>45371.47778631945</v>
      </c>
      <c r="B8297" t="n">
        <v>0.39743410455</v>
      </c>
      <c r="C8297" t="n">
        <v>1.173398178458745</v>
      </c>
      <c r="D8297" t="n">
        <v>-1.47722472275</v>
      </c>
      <c r="E8297" t="n">
        <v>0.9175642134419606</v>
      </c>
      <c r="F8297" t="n">
        <v>9.445127847749999</v>
      </c>
      <c r="G8297" t="n">
        <v>9.277910178172519</v>
      </c>
    </row>
    <row r="8298">
      <c r="A8298" s="3" t="n">
        <v>45371.477786875</v>
      </c>
      <c r="B8298" t="n">
        <v>1.491591465</v>
      </c>
      <c r="C8298" t="n">
        <v>0.740701006380072</v>
      </c>
      <c r="D8298" t="n">
        <v>2.3151931586</v>
      </c>
      <c r="E8298" t="n">
        <v>0.5938612583313536</v>
      </c>
      <c r="F8298" t="n">
        <v>8.89925048215</v>
      </c>
      <c r="G8298" t="n">
        <v>9.33905361225294</v>
      </c>
    </row>
    <row r="8299">
      <c r="A8299" s="3" t="n">
        <v>45371.47778743056</v>
      </c>
      <c r="B8299" t="n">
        <v>2.06619250845</v>
      </c>
      <c r="C8299" t="n">
        <v>0.3198238192635205</v>
      </c>
      <c r="D8299" t="n">
        <v>1.82438013275</v>
      </c>
      <c r="E8299" t="n">
        <v>0.1928523441148022</v>
      </c>
      <c r="F8299" t="n">
        <v>8.755592866299999</v>
      </c>
      <c r="G8299" t="n">
        <v>9.476495389296296</v>
      </c>
    </row>
    <row r="8300">
      <c r="A8300" s="3" t="n">
        <v>45371.47778799768</v>
      </c>
      <c r="B8300" t="n">
        <v>0.9457140993999998</v>
      </c>
      <c r="C8300" t="n">
        <v>0.5593625151602578</v>
      </c>
      <c r="D8300" t="n">
        <v>0.6943206266499999</v>
      </c>
      <c r="E8300" t="n">
        <v>0.6472487752279739</v>
      </c>
      <c r="F8300" t="n">
        <v>9.028531549099998</v>
      </c>
      <c r="G8300" t="n">
        <v>9.382156422106551</v>
      </c>
    </row>
    <row r="8301">
      <c r="A8301" s="3" t="n">
        <v>45371.47778855324</v>
      </c>
      <c r="B8301" t="n">
        <v>-1.6711512265</v>
      </c>
      <c r="C8301" t="n">
        <v>1.038812011029956</v>
      </c>
      <c r="D8301" t="n">
        <v>-0.7278397563499999</v>
      </c>
      <c r="E8301" t="n">
        <v>1.011647750545224</v>
      </c>
      <c r="F8301" t="n">
        <v>10.6254660484</v>
      </c>
      <c r="G8301" t="n">
        <v>9.153134158220304</v>
      </c>
    </row>
    <row r="8302">
      <c r="A8302" s="3" t="n">
        <v>45371.47778913195</v>
      </c>
      <c r="B8302" t="n">
        <v>0.6943206266499999</v>
      </c>
      <c r="C8302" t="n">
        <v>0.5670033356476705</v>
      </c>
      <c r="D8302" t="n">
        <v>0.05027869455</v>
      </c>
      <c r="E8302" t="n">
        <v>0.7936131864932423</v>
      </c>
      <c r="F8302" t="n">
        <v>9.208101117249999</v>
      </c>
      <c r="G8302" t="n">
        <v>9.445649954710397</v>
      </c>
    </row>
    <row r="8303">
      <c r="A8303" s="3" t="n">
        <v>45371.4777896875</v>
      </c>
      <c r="B8303" t="n">
        <v>0.9888045194999999</v>
      </c>
      <c r="C8303" t="n">
        <v>0.3589192753216792</v>
      </c>
      <c r="D8303" t="n">
        <v>1.4317316734</v>
      </c>
      <c r="E8303" t="n">
        <v>0.2423889792888117</v>
      </c>
      <c r="F8303" t="n">
        <v>9.236834601749999</v>
      </c>
      <c r="G8303" t="n">
        <v>9.52897289936343</v>
      </c>
    </row>
    <row r="8304">
      <c r="A8304" s="3" t="n">
        <v>45371.47779025463</v>
      </c>
      <c r="B8304" t="n">
        <v>2.12126665485</v>
      </c>
      <c r="C8304" t="n">
        <v>0.6253895237847336</v>
      </c>
      <c r="D8304" t="n">
        <v>1.82198731015</v>
      </c>
      <c r="E8304" t="n">
        <v>0.4512537769670175</v>
      </c>
      <c r="F8304" t="n">
        <v>9.076417421049999</v>
      </c>
      <c r="G8304" t="n">
        <v>9.536971193959701</v>
      </c>
    </row>
    <row r="8305">
      <c r="A8305" s="3" t="n">
        <v>45371.47779137731</v>
      </c>
      <c r="B8305" t="n">
        <v>0.56742257565</v>
      </c>
      <c r="C8305" t="n">
        <v>1.086359016360842</v>
      </c>
      <c r="D8305" t="n">
        <v>-0.52911780075</v>
      </c>
      <c r="E8305" t="n">
        <v>0.7030747647946407</v>
      </c>
      <c r="F8305" t="n">
        <v>9.3637228461</v>
      </c>
      <c r="G8305" t="n">
        <v>9.412461325116926</v>
      </c>
    </row>
    <row r="8306">
      <c r="A8306" s="3" t="n">
        <v>45371.47779141204</v>
      </c>
      <c r="B8306" t="n">
        <v>-0.9026138726499999</v>
      </c>
      <c r="C8306" t="n">
        <v>1.446756101261077</v>
      </c>
      <c r="D8306" t="n">
        <v>-0.31843173215</v>
      </c>
      <c r="E8306" t="n">
        <v>0.728099415411424</v>
      </c>
      <c r="F8306" t="n">
        <v>10.3573130108</v>
      </c>
      <c r="G8306" t="n">
        <v>9.214243326174035</v>
      </c>
    </row>
    <row r="8307">
      <c r="A8307" s="3" t="n">
        <v>45371.47779309028</v>
      </c>
      <c r="B8307" t="n">
        <v>2.2146357695</v>
      </c>
      <c r="C8307" t="n">
        <v>0.8113874538766923</v>
      </c>
      <c r="D8307" t="n">
        <v>0.6919278040499999</v>
      </c>
      <c r="E8307" t="n">
        <v>0.1212220122705131</v>
      </c>
      <c r="F8307" t="n">
        <v>8.76517396335</v>
      </c>
      <c r="G8307" t="n">
        <v>9.489229655781493</v>
      </c>
    </row>
    <row r="8308">
      <c r="A8308" s="3" t="n">
        <v>45371.47779311342</v>
      </c>
      <c r="B8308" t="n">
        <v>2.2529405444</v>
      </c>
      <c r="C8308" t="n">
        <v>0.7207205627771582</v>
      </c>
      <c r="D8308" t="n">
        <v>1.38384580145</v>
      </c>
      <c r="E8308" t="n">
        <v>-0.3379681562433577</v>
      </c>
      <c r="F8308" t="n">
        <v>9.433153928099999</v>
      </c>
      <c r="G8308" t="n">
        <v>9.558739762464596</v>
      </c>
    </row>
    <row r="8309">
      <c r="A8309" s="3" t="n">
        <v>45371.47779314815</v>
      </c>
      <c r="B8309" t="n">
        <v>0.42138194385</v>
      </c>
      <c r="C8309" t="n">
        <v>0.7173548016286733</v>
      </c>
      <c r="D8309" t="n">
        <v>-0.62967518985</v>
      </c>
      <c r="E8309" t="n">
        <v>-0.3815501661061784</v>
      </c>
      <c r="F8309" t="n">
        <v>9.25119153735</v>
      </c>
      <c r="G8309" t="n">
        <v>9.405165863296647</v>
      </c>
    </row>
    <row r="8310">
      <c r="A8310" s="3" t="n">
        <v>45371.47779364583</v>
      </c>
      <c r="B8310" t="n">
        <v>-0.21548152045</v>
      </c>
      <c r="C8310" t="n">
        <v>0.8313503643780908</v>
      </c>
      <c r="D8310" t="n">
        <v>-1.3886412533</v>
      </c>
      <c r="E8310" t="n">
        <v>-0.09145610926095593</v>
      </c>
      <c r="F8310" t="n">
        <v>9.557649349849999</v>
      </c>
      <c r="G8310" t="n">
        <v>9.342788665780795</v>
      </c>
    </row>
    <row r="8311">
      <c r="A8311" s="3" t="n">
        <v>45371.47779420139</v>
      </c>
      <c r="B8311" t="n">
        <v>-1.0821834408</v>
      </c>
      <c r="C8311" t="n">
        <v>0.6034543793857826</v>
      </c>
      <c r="D8311" t="n">
        <v>-1.5658081922</v>
      </c>
      <c r="E8311" t="n">
        <v>-0.0861770226928907</v>
      </c>
      <c r="F8311" t="n">
        <v>10.2423986861</v>
      </c>
      <c r="G8311" t="n">
        <v>9.374025246259816</v>
      </c>
    </row>
    <row r="8312">
      <c r="A8312" s="3" t="n">
        <v>45371.47779476852</v>
      </c>
      <c r="B8312" t="n">
        <v>2.46363641965</v>
      </c>
      <c r="C8312" t="n">
        <v>-0.1111615780553618</v>
      </c>
      <c r="D8312" t="n">
        <v>0.97683059985</v>
      </c>
      <c r="E8312" t="n">
        <v>-0.3746314259455722</v>
      </c>
      <c r="F8312" t="n">
        <v>8.882490917299998</v>
      </c>
      <c r="G8312" t="n">
        <v>9.734483205539886</v>
      </c>
    </row>
    <row r="8313">
      <c r="A8313" s="3" t="n">
        <v>45371.4777958912</v>
      </c>
      <c r="B8313" t="n">
        <v>0.5171438811</v>
      </c>
      <c r="C8313" t="n">
        <v>0.1418142856805364</v>
      </c>
      <c r="D8313" t="n">
        <v>1.029502117</v>
      </c>
      <c r="E8313" t="n">
        <v>0.02131051337039636</v>
      </c>
      <c r="F8313" t="n">
        <v>8.83699786795</v>
      </c>
      <c r="G8313" t="n">
        <v>9.696862564488837</v>
      </c>
    </row>
    <row r="8314">
      <c r="A8314" s="3" t="n">
        <v>45371.47779592592</v>
      </c>
      <c r="B8314" t="n">
        <v>-0.52433215555</v>
      </c>
      <c r="C8314" t="n">
        <v>0.637587076201517</v>
      </c>
      <c r="D8314" t="n">
        <v>0.4118008468</v>
      </c>
      <c r="E8314" t="n">
        <v>0.4474671070855492</v>
      </c>
      <c r="F8314" t="n">
        <v>10.5249086593</v>
      </c>
      <c r="G8314" t="n">
        <v>9.699127809201542</v>
      </c>
    </row>
    <row r="8315">
      <c r="A8315" s="3" t="n">
        <v>45371.47779645833</v>
      </c>
      <c r="B8315" t="n">
        <v>-0.52672497815</v>
      </c>
      <c r="C8315" t="n">
        <v>0.652990397358044</v>
      </c>
      <c r="D8315" t="n">
        <v>-0.28491260245</v>
      </c>
      <c r="E8315" t="n">
        <v>0.5211357362737777</v>
      </c>
      <c r="F8315" t="n">
        <v>10.2543627991</v>
      </c>
      <c r="G8315" t="n">
        <v>9.807490765937089</v>
      </c>
    </row>
    <row r="8316">
      <c r="A8316" s="3" t="n">
        <v>45371.47779702547</v>
      </c>
      <c r="B8316" t="n">
        <v>0.6153084475999999</v>
      </c>
      <c r="C8316" t="n">
        <v>0.6503565231863655</v>
      </c>
      <c r="D8316" t="n">
        <v>-0.42377476645</v>
      </c>
      <c r="E8316" t="n">
        <v>0.2733996867872969</v>
      </c>
      <c r="F8316" t="n">
        <v>10.10113389285</v>
      </c>
      <c r="G8316" t="n">
        <v>9.819796145785226</v>
      </c>
    </row>
    <row r="8317">
      <c r="A8317" s="3" t="n">
        <v>45371.47779760417</v>
      </c>
      <c r="B8317" t="n">
        <v>3.05260420535</v>
      </c>
      <c r="C8317" t="n">
        <v>0.2580645321349657</v>
      </c>
      <c r="D8317" t="n">
        <v>2.185902285</v>
      </c>
      <c r="E8317" t="n">
        <v>-0.08601421858729633</v>
      </c>
      <c r="F8317" t="n">
        <v>8.925581337399999</v>
      </c>
      <c r="G8317" t="n">
        <v>10.06814018471238</v>
      </c>
    </row>
    <row r="8318">
      <c r="A8318" s="3" t="n">
        <v>45371.47779815972</v>
      </c>
      <c r="B8318" t="n">
        <v>0.1340765188</v>
      </c>
      <c r="C8318" t="n">
        <v>0.7534803743115407</v>
      </c>
      <c r="D8318" t="n">
        <v>-1.22583125</v>
      </c>
      <c r="E8318" t="n">
        <v>-0.0065588658227273</v>
      </c>
      <c r="F8318" t="n">
        <v>10.00057650375</v>
      </c>
      <c r="G8318" t="n">
        <v>9.897298283609818</v>
      </c>
    </row>
    <row r="8319">
      <c r="A8319" s="3" t="n">
        <v>45371.47779983796</v>
      </c>
      <c r="B8319" t="n">
        <v>-1.0486643111</v>
      </c>
      <c r="C8319" t="n">
        <v>0.8075984523441748</v>
      </c>
      <c r="D8319" t="n">
        <v>-0.7829040961</v>
      </c>
      <c r="E8319" t="n">
        <v>-0.1097052105227276</v>
      </c>
      <c r="F8319" t="n">
        <v>10.43632518985</v>
      </c>
      <c r="G8319" t="n">
        <v>9.565023836353406</v>
      </c>
    </row>
    <row r="8320">
      <c r="A8320" s="3" t="n">
        <v>45371.47779987269</v>
      </c>
      <c r="B8320" t="n">
        <v>0.82839714545</v>
      </c>
      <c r="C8320" t="n">
        <v>0.2875607865585089</v>
      </c>
      <c r="D8320" t="n">
        <v>-0.28251977985</v>
      </c>
      <c r="E8320" t="n">
        <v>-0.3382866323454556</v>
      </c>
      <c r="F8320" t="n">
        <v>9.34217763605</v>
      </c>
      <c r="G8320" t="n">
        <v>9.608053039183709</v>
      </c>
    </row>
    <row r="8321">
      <c r="A8321" s="3" t="n">
        <v>45371.47780040509</v>
      </c>
      <c r="B8321" t="n">
        <v>0.1723812937</v>
      </c>
      <c r="C8321" t="n">
        <v>-0.1897606205425413</v>
      </c>
      <c r="D8321" t="n">
        <v>0.6105228023999999</v>
      </c>
      <c r="E8321" t="n">
        <v>-0.2555386911285555</v>
      </c>
      <c r="F8321" t="n">
        <v>9.9167786795</v>
      </c>
      <c r="G8321" t="n">
        <v>9.692888150979282</v>
      </c>
    </row>
    <row r="8322">
      <c r="A8322" s="3" t="n">
        <v>45371.47780097222</v>
      </c>
      <c r="B8322" t="n">
        <v>1.28089558975</v>
      </c>
      <c r="C8322" t="n">
        <v>-0.5307139073303047</v>
      </c>
      <c r="D8322" t="n">
        <v>0.12449542175</v>
      </c>
      <c r="E8322" t="n">
        <v>-0.3125088127212131</v>
      </c>
      <c r="F8322" t="n">
        <v>8.73644047885</v>
      </c>
      <c r="G8322" t="n">
        <v>9.819647217289305</v>
      </c>
    </row>
    <row r="8323">
      <c r="A8323" s="3" t="n">
        <v>45371.47780209491</v>
      </c>
      <c r="B8323" t="n">
        <v>-1.96563511935</v>
      </c>
      <c r="C8323" t="n">
        <v>0.03825135265979047</v>
      </c>
      <c r="D8323" t="n">
        <v>-1.5298962399</v>
      </c>
      <c r="E8323" t="n">
        <v>0.2367226329127047</v>
      </c>
      <c r="F8323" t="n">
        <v>9.85692869455</v>
      </c>
      <c r="G8323" t="n">
        <v>9.734917829867276</v>
      </c>
    </row>
    <row r="8324">
      <c r="A8324" s="3" t="n">
        <v>45371.47780212963</v>
      </c>
      <c r="B8324" t="n">
        <v>-1.5705938374</v>
      </c>
      <c r="C8324" t="n">
        <v>-0.05987112982470866</v>
      </c>
      <c r="D8324" t="n">
        <v>-0.01915238745</v>
      </c>
      <c r="E8324" t="n">
        <v>-0.1006869100298372</v>
      </c>
      <c r="F8324" t="n">
        <v>10.5919469187</v>
      </c>
      <c r="G8324" t="n">
        <v>9.700416549311216</v>
      </c>
    </row>
    <row r="8325">
      <c r="A8325" s="3" t="n">
        <v>45371.47780267361</v>
      </c>
      <c r="B8325" t="n">
        <v>0.90500669525</v>
      </c>
      <c r="C8325" t="n">
        <v>-0.6187923914536149</v>
      </c>
      <c r="D8325" t="n">
        <v>1.79564664825</v>
      </c>
      <c r="E8325" t="n">
        <v>-0.1792826379150356</v>
      </c>
      <c r="F8325" t="n">
        <v>9.8784739046</v>
      </c>
      <c r="G8325" t="n">
        <v>10.02272417128429</v>
      </c>
    </row>
    <row r="8326">
      <c r="A8326" s="3" t="n">
        <v>45371.47780322917</v>
      </c>
      <c r="B8326" t="n">
        <v>0.4501056217</v>
      </c>
      <c r="C8326" t="n">
        <v>-0.4941882050399781</v>
      </c>
      <c r="D8326" t="n">
        <v>-0.34955803925</v>
      </c>
      <c r="E8326" t="n">
        <v>0.1350054074311192</v>
      </c>
      <c r="F8326" t="n">
        <v>9.85692869455</v>
      </c>
      <c r="G8326" t="n">
        <v>10.05182843401972</v>
      </c>
    </row>
    <row r="8327">
      <c r="A8327" s="3" t="n">
        <v>45371.4778037963</v>
      </c>
      <c r="B8327" t="n">
        <v>0.8020564835499999</v>
      </c>
      <c r="C8327" t="n">
        <v>-0.09623295362121242</v>
      </c>
      <c r="D8327" t="n">
        <v>-0.0335191297</v>
      </c>
      <c r="E8327" t="n">
        <v>0.6731152890293726</v>
      </c>
      <c r="F8327" t="n">
        <v>9.794676080349999</v>
      </c>
      <c r="G8327" t="n">
        <v>10.09646965351984</v>
      </c>
    </row>
    <row r="8328">
      <c r="A8328" s="3" t="n">
        <v>45371.47780436343</v>
      </c>
      <c r="B8328" t="n">
        <v>-2.5593983569</v>
      </c>
      <c r="C8328" t="n">
        <v>0.4332083065635213</v>
      </c>
      <c r="D8328" t="n">
        <v>-1.4963771102</v>
      </c>
      <c r="E8328" t="n">
        <v>0.896495391704315</v>
      </c>
      <c r="F8328" t="n">
        <v>9.923966953949998</v>
      </c>
      <c r="G8328" t="n">
        <v>9.83715416773779</v>
      </c>
    </row>
    <row r="8329">
      <c r="A8329" s="3" t="n">
        <v>45371.47780493055</v>
      </c>
      <c r="B8329" t="n">
        <v>-0.51954651035</v>
      </c>
      <c r="C8329" t="n">
        <v>0.06483688363857835</v>
      </c>
      <c r="D8329" t="n">
        <v>2.3846242406</v>
      </c>
      <c r="E8329" t="n">
        <v>0.1086589621221448</v>
      </c>
      <c r="F8329" t="n">
        <v>10.74756864755</v>
      </c>
      <c r="G8329" t="n">
        <v>9.726055887150608</v>
      </c>
    </row>
    <row r="8330">
      <c r="A8330" s="3" t="n">
        <v>45371.47780548611</v>
      </c>
      <c r="B8330" t="n">
        <v>2.2888524967</v>
      </c>
      <c r="C8330" t="n">
        <v>-0.615762433774827</v>
      </c>
      <c r="D8330" t="n">
        <v>2.0733807829</v>
      </c>
      <c r="E8330" t="n">
        <v>-0.3262699200409101</v>
      </c>
      <c r="F8330" t="n">
        <v>8.9950124194</v>
      </c>
      <c r="G8330" t="n">
        <v>9.852229023267626</v>
      </c>
    </row>
    <row r="8331">
      <c r="A8331" s="3" t="n">
        <v>45371.47780605324</v>
      </c>
      <c r="B8331" t="n">
        <v>0.751777789</v>
      </c>
      <c r="C8331" t="n">
        <v>-0.314237297646854</v>
      </c>
      <c r="D8331" t="n">
        <v>-0.28251977985</v>
      </c>
      <c r="E8331" t="n">
        <v>-0.05788561465990688</v>
      </c>
      <c r="F8331" t="n">
        <v>9.509773284549999</v>
      </c>
      <c r="G8331" t="n">
        <v>9.783450369234176</v>
      </c>
    </row>
    <row r="8332">
      <c r="A8332" s="3" t="n">
        <v>45371.47780662037</v>
      </c>
      <c r="B8332" t="n">
        <v>-1.75973469595</v>
      </c>
      <c r="C8332" t="n">
        <v>-0.1762948328297207</v>
      </c>
      <c r="D8332" t="n">
        <v>-2.46602924225</v>
      </c>
      <c r="E8332" t="n">
        <v>-0.0594482094712121</v>
      </c>
      <c r="F8332" t="n">
        <v>9.631875883699999</v>
      </c>
      <c r="G8332" t="n">
        <v>9.636556901774036</v>
      </c>
    </row>
    <row r="8333">
      <c r="A8333" s="3" t="n">
        <v>45371.4778071875</v>
      </c>
      <c r="B8333" t="n">
        <v>-2.4229290155</v>
      </c>
      <c r="C8333" t="n">
        <v>0.05767752623345029</v>
      </c>
      <c r="D8333" t="n">
        <v>-2.8347298623</v>
      </c>
      <c r="E8333" t="n">
        <v>-0.3468472891716792</v>
      </c>
      <c r="F8333" t="n">
        <v>10.26872954135</v>
      </c>
      <c r="G8333" t="n">
        <v>9.698152767595248</v>
      </c>
    </row>
    <row r="8334">
      <c r="A8334" s="3" t="n">
        <v>45371.47780774305</v>
      </c>
      <c r="B8334" t="n">
        <v>-0.11970977655</v>
      </c>
      <c r="C8334" t="n">
        <v>-0.6732061548423096</v>
      </c>
      <c r="D8334" t="n">
        <v>1.65917730685</v>
      </c>
      <c r="E8334" t="n">
        <v>-1.026934512008628</v>
      </c>
      <c r="F8334" t="n">
        <v>10.0771958602</v>
      </c>
      <c r="G8334" t="n">
        <v>9.790734927156903</v>
      </c>
    </row>
    <row r="8335">
      <c r="A8335" s="3" t="n">
        <v>45371.47780831018</v>
      </c>
      <c r="B8335" t="n">
        <v>2.4564481452</v>
      </c>
      <c r="C8335" t="n">
        <v>-1.167204010291262</v>
      </c>
      <c r="D8335" t="n">
        <v>1.35032667175</v>
      </c>
      <c r="E8335" t="n">
        <v>-0.6886600179642213</v>
      </c>
      <c r="F8335" t="n">
        <v>9.208101117249999</v>
      </c>
      <c r="G8335" t="n">
        <v>10.21412247951751</v>
      </c>
    </row>
    <row r="8336">
      <c r="A8336" s="3" t="n">
        <v>45371.47780943287</v>
      </c>
      <c r="B8336" t="n">
        <v>-1.71185863065</v>
      </c>
      <c r="C8336" t="n">
        <v>-0.6253784370125893</v>
      </c>
      <c r="D8336" t="n">
        <v>-0.9097923404499999</v>
      </c>
      <c r="E8336" t="n">
        <v>0.2776713629462713</v>
      </c>
      <c r="F8336" t="n">
        <v>10.0077647782</v>
      </c>
      <c r="G8336" t="n">
        <v>10.37093316752788</v>
      </c>
    </row>
    <row r="8337">
      <c r="A8337" s="3" t="n">
        <v>45371.47780947917</v>
      </c>
      <c r="B8337" t="n">
        <v>-1.4939842876</v>
      </c>
      <c r="C8337" t="n">
        <v>-0.2062145562305365</v>
      </c>
      <c r="D8337" t="n">
        <v>-1.51074385245</v>
      </c>
      <c r="E8337" t="n">
        <v>0.6830215371040814</v>
      </c>
      <c r="F8337" t="n">
        <v>11.25992688345</v>
      </c>
      <c r="G8337" t="n">
        <v>10.35459855751122</v>
      </c>
    </row>
    <row r="8338">
      <c r="A8338" s="3" t="n">
        <v>45371.47781</v>
      </c>
      <c r="B8338" t="n">
        <v>-2.1523831553</v>
      </c>
      <c r="C8338" t="n">
        <v>-0.3557045685862481</v>
      </c>
      <c r="D8338" t="n">
        <v>0.42616758905</v>
      </c>
      <c r="E8338" t="n">
        <v>0.3818598413685326</v>
      </c>
      <c r="F8338" t="n">
        <v>10.4842110618</v>
      </c>
      <c r="G8338" t="n">
        <v>10.37859106393033</v>
      </c>
    </row>
    <row r="8339">
      <c r="A8339" s="3" t="n">
        <v>45371.47781056713</v>
      </c>
      <c r="B8339" t="n">
        <v>0.7972708383499999</v>
      </c>
      <c r="C8339" t="n">
        <v>-0.8451755921016342</v>
      </c>
      <c r="D8339" t="n">
        <v>2.4540553226</v>
      </c>
      <c r="E8339" t="n">
        <v>-0.4583810627405611</v>
      </c>
      <c r="F8339" t="n">
        <v>10.836152117</v>
      </c>
      <c r="G8339" t="n">
        <v>10.3742820127766</v>
      </c>
    </row>
    <row r="8340">
      <c r="A8340" s="3" t="n">
        <v>45371.47781113426</v>
      </c>
      <c r="B8340" t="n">
        <v>1.51792232025</v>
      </c>
      <c r="C8340" t="n">
        <v>-0.8819811153771588</v>
      </c>
      <c r="D8340" t="n">
        <v>0.94091864755</v>
      </c>
      <c r="E8340" t="n">
        <v>-0.07490218688974386</v>
      </c>
      <c r="F8340" t="n">
        <v>9.85214304935</v>
      </c>
      <c r="G8340" t="n">
        <v>10.3887364433935</v>
      </c>
    </row>
    <row r="8341">
      <c r="A8341" s="3" t="n">
        <v>45371.47781170139</v>
      </c>
      <c r="B8341" t="n">
        <v>-1.68791079135</v>
      </c>
      <c r="C8341" t="n">
        <v>-0.01186467494055931</v>
      </c>
      <c r="D8341" t="n">
        <v>-2.49954837195</v>
      </c>
      <c r="E8341" t="n">
        <v>0.2205775952700473</v>
      </c>
      <c r="F8341" t="n">
        <v>9.47864697745</v>
      </c>
      <c r="G8341" t="n">
        <v>9.977664649014129</v>
      </c>
    </row>
    <row r="8342">
      <c r="A8342" s="3" t="n">
        <v>45371.47781225695</v>
      </c>
      <c r="B8342" t="n">
        <v>-1.57538928925</v>
      </c>
      <c r="C8342" t="n">
        <v>0.01472741666421928</v>
      </c>
      <c r="D8342" t="n">
        <v>-1.4006053663</v>
      </c>
      <c r="E8342" t="n">
        <v>0.2432200300131711</v>
      </c>
      <c r="F8342" t="n">
        <v>10.34055344595</v>
      </c>
      <c r="G8342" t="n">
        <v>9.787278071602241</v>
      </c>
    </row>
    <row r="8343">
      <c r="A8343" s="3" t="n">
        <v>45371.47781282407</v>
      </c>
      <c r="B8343" t="n">
        <v>-0.1412549866</v>
      </c>
      <c r="C8343" t="n">
        <v>-0.3775477499247097</v>
      </c>
      <c r="D8343" t="n">
        <v>0.25857194055</v>
      </c>
      <c r="E8343" t="n">
        <v>-0.2677666921649192</v>
      </c>
      <c r="F8343" t="n">
        <v>9.538496962399998</v>
      </c>
      <c r="G8343" t="n">
        <v>9.803310755667393</v>
      </c>
    </row>
    <row r="8344">
      <c r="A8344" s="3" t="n">
        <v>45371.4778133912</v>
      </c>
      <c r="B8344" t="n">
        <v>1.14442624835</v>
      </c>
      <c r="C8344" t="n">
        <v>-0.7489557140137552</v>
      </c>
      <c r="D8344" t="n">
        <v>2.95204681625</v>
      </c>
      <c r="E8344" t="n">
        <v>-0.4505972343221459</v>
      </c>
      <c r="F8344" t="n">
        <v>9.842561952300001</v>
      </c>
      <c r="G8344" t="n">
        <v>9.705594231917974</v>
      </c>
    </row>
    <row r="8345">
      <c r="A8345" s="3" t="n">
        <v>45371.47781395834</v>
      </c>
      <c r="B8345" t="n">
        <v>0.4429271538999999</v>
      </c>
      <c r="C8345" t="n">
        <v>-0.5897377105919598</v>
      </c>
      <c r="D8345" t="n">
        <v>-1.1252738609</v>
      </c>
      <c r="E8345" t="n">
        <v>0.1979522821606067</v>
      </c>
      <c r="F8345" t="n">
        <v>9.047683936549999</v>
      </c>
      <c r="G8345" t="n">
        <v>9.643700806276133</v>
      </c>
    </row>
    <row r="8346">
      <c r="A8346" s="3" t="n">
        <v>45371.47781451389</v>
      </c>
      <c r="B8346" t="n">
        <v>-2.6910820531</v>
      </c>
      <c r="C8346" t="n">
        <v>-0.02993042156445214</v>
      </c>
      <c r="D8346" t="n">
        <v>-0.3016721673</v>
      </c>
      <c r="E8346" t="n">
        <v>0.6261118784234283</v>
      </c>
      <c r="F8346" t="n">
        <v>10.61349212875</v>
      </c>
      <c r="G8346" t="n">
        <v>9.474115139324502</v>
      </c>
    </row>
    <row r="8347">
      <c r="A8347" s="3" t="n">
        <v>45371.47781506945</v>
      </c>
      <c r="B8347" t="n">
        <v>-1.4365173186</v>
      </c>
      <c r="C8347" t="n">
        <v>-0.2892740014557117</v>
      </c>
      <c r="D8347" t="n">
        <v>-0.9624736642499999</v>
      </c>
      <c r="E8347" t="n">
        <v>0.1427012503114224</v>
      </c>
      <c r="F8347" t="n">
        <v>9.370901313899999</v>
      </c>
      <c r="G8347" t="n">
        <v>9.405427122510748</v>
      </c>
    </row>
    <row r="8348">
      <c r="A8348" s="3" t="n">
        <v>45371.4778162037</v>
      </c>
      <c r="B8348" t="n">
        <v>1.31680754205</v>
      </c>
      <c r="C8348" t="n">
        <v>-0.8670809736607252</v>
      </c>
      <c r="D8348" t="n">
        <v>1.2306168952</v>
      </c>
      <c r="E8348" t="n">
        <v>-0.3730054650881129</v>
      </c>
      <c r="F8348" t="n">
        <v>8.942340902250001</v>
      </c>
      <c r="G8348" t="n">
        <v>9.657343319422871</v>
      </c>
    </row>
    <row r="8349">
      <c r="A8349" s="3" t="n">
        <v>45371.47781623842</v>
      </c>
      <c r="B8349" t="n">
        <v>0.3734960719</v>
      </c>
      <c r="C8349" t="n">
        <v>-0.7442181648314706</v>
      </c>
      <c r="D8349" t="n">
        <v>1.24019799225</v>
      </c>
      <c r="E8349" t="n">
        <v>-0.4891430836531485</v>
      </c>
      <c r="F8349" t="n">
        <v>9.10515090555</v>
      </c>
      <c r="G8349" t="n">
        <v>9.633764063863197</v>
      </c>
    </row>
    <row r="8350">
      <c r="A8350" s="3" t="n">
        <v>45371.47781677084</v>
      </c>
      <c r="B8350" t="n">
        <v>-0.6727754166</v>
      </c>
      <c r="C8350" t="n">
        <v>-0.2634973476569937</v>
      </c>
      <c r="D8350" t="n">
        <v>-1.769315793</v>
      </c>
      <c r="E8350" t="n">
        <v>0.4553327718839176</v>
      </c>
      <c r="F8350" t="n">
        <v>9.78271196735</v>
      </c>
      <c r="G8350" t="n">
        <v>9.695579127742334</v>
      </c>
    </row>
    <row r="8351">
      <c r="A8351" s="3" t="n">
        <v>45371.47781733796</v>
      </c>
      <c r="B8351" t="n">
        <v>-2.4875744523</v>
      </c>
      <c r="C8351" t="n">
        <v>0.1724028729018655</v>
      </c>
      <c r="D8351" t="n">
        <v>-1.52270796545</v>
      </c>
      <c r="E8351" t="n">
        <v>0.1693357459622383</v>
      </c>
      <c r="F8351" t="n">
        <v>10.6589851781</v>
      </c>
      <c r="G8351" t="n">
        <v>9.643169304133593</v>
      </c>
    </row>
    <row r="8352">
      <c r="A8352" s="3" t="n">
        <v>45371.47781790509</v>
      </c>
      <c r="B8352" t="n">
        <v>-0.25139347275</v>
      </c>
      <c r="C8352" t="n">
        <v>-0.1751522552377627</v>
      </c>
      <c r="D8352" t="n">
        <v>0.8379684358499999</v>
      </c>
      <c r="E8352" t="n">
        <v>-0.1674654646497674</v>
      </c>
      <c r="F8352" t="n">
        <v>10.20408410455</v>
      </c>
      <c r="G8352" t="n">
        <v>9.845281617514713</v>
      </c>
    </row>
    <row r="8353">
      <c r="A8353" s="3" t="n">
        <v>45371.47781847222</v>
      </c>
      <c r="B8353" t="n">
        <v>2.5258792272</v>
      </c>
      <c r="C8353" t="n">
        <v>-0.6072073089050136</v>
      </c>
      <c r="D8353" t="n">
        <v>1.61847970935</v>
      </c>
      <c r="E8353" t="n">
        <v>-0.7612220044178344</v>
      </c>
      <c r="F8353" t="n">
        <v>8.7867191734</v>
      </c>
      <c r="G8353" t="n">
        <v>9.882930604127534</v>
      </c>
    </row>
    <row r="8354">
      <c r="A8354" s="3" t="n">
        <v>45371.47781902778</v>
      </c>
      <c r="B8354" t="n">
        <v>-0.22505281085</v>
      </c>
      <c r="C8354" t="n">
        <v>-0.1393112582794876</v>
      </c>
      <c r="D8354" t="n">
        <v>0.7014990944499999</v>
      </c>
      <c r="E8354" t="n">
        <v>-0.685896439988114</v>
      </c>
      <c r="F8354" t="n">
        <v>9.849750226749999</v>
      </c>
      <c r="G8354" t="n">
        <v>9.657931969875435</v>
      </c>
    </row>
    <row r="8355">
      <c r="A8355" s="3" t="n">
        <v>45371.47781960648</v>
      </c>
      <c r="B8355" t="n">
        <v>-1.2545647345</v>
      </c>
      <c r="C8355" t="n">
        <v>-0.03155578807948722</v>
      </c>
      <c r="D8355" t="n">
        <v>-4.4675763139</v>
      </c>
      <c r="E8355" t="n">
        <v>-0.3617021922858983</v>
      </c>
      <c r="F8355" t="n">
        <v>9.720459353149998</v>
      </c>
      <c r="G8355" t="n">
        <v>9.379160844851075</v>
      </c>
    </row>
    <row r="8356">
      <c r="A8356" s="3" t="n">
        <v>45371.47782016204</v>
      </c>
      <c r="B8356" t="n">
        <v>-1.45088406085</v>
      </c>
      <c r="C8356" t="n">
        <v>-0.05595539619988346</v>
      </c>
      <c r="D8356" t="n">
        <v>-1.17076691025</v>
      </c>
      <c r="E8356" t="n">
        <v>-1.109133875167952</v>
      </c>
      <c r="F8356" t="n">
        <v>9.4930137197</v>
      </c>
      <c r="G8356" t="n">
        <v>9.349845910585573</v>
      </c>
    </row>
    <row r="8357">
      <c r="A8357" s="3" t="n">
        <v>45371.47782128472</v>
      </c>
      <c r="B8357" t="n">
        <v>0.16040737405</v>
      </c>
      <c r="C8357" t="n">
        <v>-0.6569335393123561</v>
      </c>
      <c r="D8357" t="n">
        <v>-0.7230443045</v>
      </c>
      <c r="E8357" t="n">
        <v>-1.600971547357347</v>
      </c>
      <c r="F8357" t="n">
        <v>9.153036777499999</v>
      </c>
      <c r="G8357" t="n">
        <v>9.46535876096611</v>
      </c>
    </row>
    <row r="8358">
      <c r="A8358" s="3" t="n">
        <v>45371.47782133102</v>
      </c>
      <c r="B8358" t="n">
        <v>1.41736493115</v>
      </c>
      <c r="C8358" t="n">
        <v>-0.9398179939582779</v>
      </c>
      <c r="D8358" t="n">
        <v>0.48842020325</v>
      </c>
      <c r="E8358" t="n">
        <v>-1.557586104821683</v>
      </c>
      <c r="F8358" t="n">
        <v>8.985441129</v>
      </c>
      <c r="G8358" t="n">
        <v>9.749944315067509</v>
      </c>
    </row>
    <row r="8359">
      <c r="A8359" s="3" t="n">
        <v>45371.47782185185</v>
      </c>
      <c r="B8359" t="n">
        <v>-2.22421686655</v>
      </c>
      <c r="C8359" t="n">
        <v>-0.2494958059673666</v>
      </c>
      <c r="D8359" t="n">
        <v>-1.68312514615</v>
      </c>
      <c r="E8359" t="n">
        <v>-0.9593767516111915</v>
      </c>
      <c r="F8359" t="n">
        <v>9.99818368115</v>
      </c>
      <c r="G8359" t="n">
        <v>9.705726404529397</v>
      </c>
    </row>
    <row r="8360">
      <c r="A8360" s="3" t="n">
        <v>45371.47782298611</v>
      </c>
      <c r="B8360" t="n">
        <v>-0.56742257565</v>
      </c>
      <c r="C8360" t="n">
        <v>0.08002887034463901</v>
      </c>
      <c r="D8360" t="n">
        <v>-3.52426484375</v>
      </c>
      <c r="E8360" t="n">
        <v>-0.2421722043192313</v>
      </c>
      <c r="F8360" t="n">
        <v>10.615894758</v>
      </c>
      <c r="G8360" t="n">
        <v>9.793598011770424</v>
      </c>
    </row>
    <row r="8361">
      <c r="A8361" s="3" t="n">
        <v>45371.47782354167</v>
      </c>
      <c r="B8361" t="n">
        <v>-0.5363060752</v>
      </c>
      <c r="C8361" t="n">
        <v>-0.159531084723427</v>
      </c>
      <c r="D8361" t="n">
        <v>1.2641360249</v>
      </c>
      <c r="E8361" t="n">
        <v>-0.7880165610553636</v>
      </c>
      <c r="F8361" t="n">
        <v>9.694118691249999</v>
      </c>
      <c r="G8361" t="n">
        <v>10.00043123274595</v>
      </c>
    </row>
    <row r="8362">
      <c r="A8362" s="3" t="n">
        <v>45371.47782409722</v>
      </c>
      <c r="B8362" t="n">
        <v>1.2593503797</v>
      </c>
      <c r="C8362" t="n">
        <v>-0.110551942743357</v>
      </c>
      <c r="D8362" t="n">
        <v>0.3423697648</v>
      </c>
      <c r="E8362" t="n">
        <v>-0.6871701615219133</v>
      </c>
      <c r="F8362" t="n">
        <v>10.1729676041</v>
      </c>
      <c r="G8362" t="n">
        <v>9.933337699500495</v>
      </c>
    </row>
    <row r="8363">
      <c r="A8363" s="3" t="n">
        <v>45371.47782467592</v>
      </c>
      <c r="B8363" t="n">
        <v>1.5634153696</v>
      </c>
      <c r="C8363" t="n">
        <v>0.1100331046663172</v>
      </c>
      <c r="D8363" t="n">
        <v>-0.11731695395</v>
      </c>
      <c r="E8363" t="n">
        <v>-0.7144939115102584</v>
      </c>
      <c r="F8363" t="n">
        <v>9.203315472049999</v>
      </c>
      <c r="G8363" t="n">
        <v>9.763127172927067</v>
      </c>
    </row>
    <row r="8364">
      <c r="A8364" s="3" t="n">
        <v>45371.47782524306</v>
      </c>
      <c r="B8364" t="n">
        <v>-1.1947049429</v>
      </c>
      <c r="C8364" t="n">
        <v>0.7913043261903288</v>
      </c>
      <c r="D8364" t="n">
        <v>-1.6352392742</v>
      </c>
      <c r="E8364" t="n">
        <v>-0.688888154017834</v>
      </c>
      <c r="F8364" t="n">
        <v>9.835383484500001</v>
      </c>
      <c r="G8364" t="n">
        <v>9.457210897812846</v>
      </c>
    </row>
    <row r="8365">
      <c r="A8365" s="3" t="n">
        <v>45371.47782635417</v>
      </c>
      <c r="B8365" t="n">
        <v>-0.9672593094499999</v>
      </c>
      <c r="C8365" t="n">
        <v>0.5255205889459224</v>
      </c>
      <c r="D8365" t="n">
        <v>-2.47320771005</v>
      </c>
      <c r="E8365" t="n">
        <v>-0.8007963633139883</v>
      </c>
      <c r="F8365" t="n">
        <v>9.75397848285</v>
      </c>
      <c r="G8365" t="n">
        <v>9.302625656432078</v>
      </c>
    </row>
    <row r="8366">
      <c r="A8366" s="3" t="n">
        <v>45371.47782638889</v>
      </c>
      <c r="B8366" t="n">
        <v>2.4444840322</v>
      </c>
      <c r="C8366" t="n">
        <v>0.07701827451328688</v>
      </c>
      <c r="D8366" t="n">
        <v>0.6105228023999999</v>
      </c>
      <c r="E8366" t="n">
        <v>-1.750947937550005</v>
      </c>
      <c r="F8366" t="n">
        <v>8.341399196899999</v>
      </c>
      <c r="G8366" t="n">
        <v>9.453371148581029</v>
      </c>
    </row>
    <row r="8367">
      <c r="A8367" s="3" t="n">
        <v>45371.4778269213</v>
      </c>
      <c r="B8367" t="n">
        <v>0.35434368445</v>
      </c>
      <c r="C8367" t="n">
        <v>0.001268349592657314</v>
      </c>
      <c r="D8367" t="n">
        <v>-2.26012881885</v>
      </c>
      <c r="E8367" t="n">
        <v>-1.523459762898023</v>
      </c>
      <c r="F8367" t="n">
        <v>9.390063507999999</v>
      </c>
      <c r="G8367" t="n">
        <v>9.25005177145492</v>
      </c>
    </row>
    <row r="8368">
      <c r="A8368" s="3" t="n">
        <v>45371.4778275</v>
      </c>
      <c r="B8368" t="n">
        <v>0.2322410853</v>
      </c>
      <c r="C8368" t="n">
        <v>0.130655323790793</v>
      </c>
      <c r="D8368" t="n">
        <v>-2.1452046875</v>
      </c>
      <c r="E8368" t="n">
        <v>-1.27632082181399</v>
      </c>
      <c r="F8368" t="n">
        <v>9.402027621</v>
      </c>
      <c r="G8368" t="n">
        <v>9.189107442086623</v>
      </c>
    </row>
    <row r="8369">
      <c r="A8369" s="3" t="n">
        <v>45371.47782805555</v>
      </c>
      <c r="B8369" t="n">
        <v>-1.9752162164</v>
      </c>
      <c r="C8369" t="n">
        <v>0.3499502366720291</v>
      </c>
      <c r="D8369" t="n">
        <v>-1.00317126175</v>
      </c>
      <c r="E8369" t="n">
        <v>-1.243187443206647</v>
      </c>
      <c r="F8369" t="n">
        <v>9.667787836</v>
      </c>
      <c r="G8369" t="n">
        <v>9.039443584571821</v>
      </c>
    </row>
    <row r="8370">
      <c r="A8370" s="3" t="n">
        <v>45371.47782862269</v>
      </c>
      <c r="B8370" t="n">
        <v>-0.2992793447</v>
      </c>
      <c r="C8370" t="n">
        <v>-0.2043266960979027</v>
      </c>
      <c r="D8370" t="n">
        <v>-2.13323076785</v>
      </c>
      <c r="E8370" t="n">
        <v>-1.601765383102219</v>
      </c>
      <c r="F8370" t="n">
        <v>9.457091960749999</v>
      </c>
      <c r="G8370" t="n">
        <v>9.043020268702938</v>
      </c>
    </row>
    <row r="8371">
      <c r="A8371" s="3" t="n">
        <v>45371.47782918982</v>
      </c>
      <c r="B8371" t="n">
        <v>2.12365947745</v>
      </c>
      <c r="C8371" t="n">
        <v>-0.7467345649370651</v>
      </c>
      <c r="D8371" t="n">
        <v>1.00317126175</v>
      </c>
      <c r="E8371" t="n">
        <v>-1.941848118253735</v>
      </c>
      <c r="F8371" t="n">
        <v>7.78833355685</v>
      </c>
      <c r="G8371" t="n">
        <v>9.286614391553522</v>
      </c>
    </row>
    <row r="8372">
      <c r="A8372" s="3" t="n">
        <v>45371.47782975694</v>
      </c>
      <c r="B8372" t="n">
        <v>-0.6967134492499999</v>
      </c>
      <c r="C8372" t="n">
        <v>-0.2774483016625882</v>
      </c>
      <c r="D8372" t="n">
        <v>-2.40377662805</v>
      </c>
      <c r="E8372" t="n">
        <v>-1.354347123938116</v>
      </c>
      <c r="F8372" t="n">
        <v>9.265558279599999</v>
      </c>
      <c r="G8372" t="n">
        <v>9.098739482367158</v>
      </c>
    </row>
    <row r="8373">
      <c r="A8373" s="3" t="n">
        <v>45371.4778303125</v>
      </c>
      <c r="B8373" t="n">
        <v>-1.27610994455</v>
      </c>
      <c r="C8373" t="n">
        <v>-0.1232819116756413</v>
      </c>
      <c r="D8373" t="n">
        <v>-3.31597159775</v>
      </c>
      <c r="E8373" t="n">
        <v>-1.136691887508744</v>
      </c>
      <c r="F8373" t="n">
        <v>9.3349893616</v>
      </c>
      <c r="G8373" t="n">
        <v>9.14614985751844</v>
      </c>
    </row>
    <row r="8374">
      <c r="A8374" s="3" t="n">
        <v>45371.47783087963</v>
      </c>
      <c r="B8374" t="n">
        <v>-1.69030361395</v>
      </c>
      <c r="C8374" t="n">
        <v>0.0704751130461542</v>
      </c>
      <c r="D8374" t="n">
        <v>-2.06140686325</v>
      </c>
      <c r="E8374" t="n">
        <v>-1.405294842323897</v>
      </c>
      <c r="F8374" t="n">
        <v>9.567230446899998</v>
      </c>
      <c r="G8374" t="n">
        <v>9.142004410546644</v>
      </c>
    </row>
    <row r="8375">
      <c r="A8375" s="3" t="n">
        <v>45371.47783143519</v>
      </c>
      <c r="B8375" t="n">
        <v>1.18033820065</v>
      </c>
      <c r="C8375" t="n">
        <v>-0.2809260506393947</v>
      </c>
      <c r="D8375" t="n">
        <v>0.39025563675</v>
      </c>
      <c r="E8375" t="n">
        <v>-1.439472709163874</v>
      </c>
      <c r="F8375" t="n">
        <v>9.737218918</v>
      </c>
      <c r="G8375" t="n">
        <v>9.301439920436389</v>
      </c>
    </row>
    <row r="8376">
      <c r="A8376" s="3" t="n">
        <v>45371.47783201389</v>
      </c>
      <c r="B8376" t="n">
        <v>1.75016340555</v>
      </c>
      <c r="C8376" t="n">
        <v>-0.3860875819067611</v>
      </c>
      <c r="D8376" t="n">
        <v>0.5363060752</v>
      </c>
      <c r="E8376" t="n">
        <v>-1.398090360613174</v>
      </c>
      <c r="F8376" t="n">
        <v>8.322246809449998</v>
      </c>
      <c r="G8376" t="n">
        <v>9.437206863387555</v>
      </c>
    </row>
    <row r="8377">
      <c r="A8377" s="3" t="n">
        <v>45371.47783256944</v>
      </c>
      <c r="B8377" t="n">
        <v>-1.0821834408</v>
      </c>
      <c r="C8377" t="n">
        <v>0.5071733297468547</v>
      </c>
      <c r="D8377" t="n">
        <v>-2.13083794525</v>
      </c>
      <c r="E8377" t="n">
        <v>-0.7939636656489533</v>
      </c>
      <c r="F8377" t="n">
        <v>9.655813916350001</v>
      </c>
      <c r="G8377" t="n">
        <v>8.983279414165759</v>
      </c>
    </row>
    <row r="8378">
      <c r="A8378" s="3" t="n">
        <v>45371.47783313657</v>
      </c>
      <c r="B8378" t="n">
        <v>-0.14605043845</v>
      </c>
      <c r="C8378" t="n">
        <v>0.6892780883667853</v>
      </c>
      <c r="D8378" t="n">
        <v>-2.9903613978</v>
      </c>
      <c r="E8378" t="n">
        <v>-0.9053137874087437</v>
      </c>
      <c r="F8378" t="n">
        <v>8.779540705599999</v>
      </c>
      <c r="G8378" t="n">
        <v>8.740371276769372</v>
      </c>
    </row>
    <row r="8379">
      <c r="A8379" s="3" t="n">
        <v>45371.47783370371</v>
      </c>
      <c r="B8379" t="n">
        <v>-0.08619064685</v>
      </c>
      <c r="C8379" t="n">
        <v>0.4630067155318195</v>
      </c>
      <c r="D8379" t="n">
        <v>-0.4118008468</v>
      </c>
      <c r="E8379" t="n">
        <v>-1.597344435557464</v>
      </c>
      <c r="F8379" t="n">
        <v>9.133874583399999</v>
      </c>
      <c r="G8379" t="n">
        <v>8.754730612598392</v>
      </c>
    </row>
    <row r="8380">
      <c r="A8380" s="3" t="n">
        <v>45371.47783427083</v>
      </c>
      <c r="B8380" t="n">
        <v>1.6639727587</v>
      </c>
      <c r="C8380" t="n">
        <v>0.0854050633210956</v>
      </c>
      <c r="D8380" t="n">
        <v>-0.19153368115</v>
      </c>
      <c r="E8380" t="n">
        <v>-1.997471665646976</v>
      </c>
      <c r="F8380" t="n">
        <v>8.2001442103</v>
      </c>
      <c r="G8380" t="n">
        <v>8.691638924051306</v>
      </c>
    </row>
    <row r="8381">
      <c r="A8381" s="3" t="n">
        <v>45371.47783482639</v>
      </c>
      <c r="B8381" t="n">
        <v>2.09014034775</v>
      </c>
      <c r="C8381" t="n">
        <v>0.2406822564396275</v>
      </c>
      <c r="D8381" t="n">
        <v>-1.96563511935</v>
      </c>
      <c r="E8381" t="n">
        <v>-1.614199118054666</v>
      </c>
      <c r="F8381" t="n">
        <v>7.680597699949999</v>
      </c>
      <c r="G8381" t="n">
        <v>8.853401193094662</v>
      </c>
    </row>
    <row r="8382">
      <c r="A8382" s="3" t="n">
        <v>45371.47783538194</v>
      </c>
      <c r="B8382" t="n">
        <v>-2.0111281687</v>
      </c>
      <c r="C8382" t="n">
        <v>0.6894203190807713</v>
      </c>
      <c r="D8382" t="n">
        <v>-3.24414769315</v>
      </c>
      <c r="E8382" t="n">
        <v>-1.011104750162707</v>
      </c>
      <c r="F8382" t="n">
        <v>9.598356753999999</v>
      </c>
      <c r="G8382" t="n">
        <v>8.735661935992914</v>
      </c>
    </row>
    <row r="8383">
      <c r="A8383" s="3" t="n">
        <v>45371.47783596065</v>
      </c>
      <c r="B8383" t="n">
        <v>-0.4094080242</v>
      </c>
      <c r="C8383" t="n">
        <v>0.4611337825377635</v>
      </c>
      <c r="D8383" t="n">
        <v>-1.8124062131</v>
      </c>
      <c r="E8383" t="n">
        <v>-0.9373196755779747</v>
      </c>
      <c r="F8383" t="n">
        <v>9.804257177399998</v>
      </c>
      <c r="G8383" t="n">
        <v>8.856007636077528</v>
      </c>
    </row>
    <row r="8384">
      <c r="A8384" s="3" t="n">
        <v>45371.47783652777</v>
      </c>
      <c r="B8384" t="n">
        <v>1.30723625165</v>
      </c>
      <c r="C8384" t="n">
        <v>0.114994720942541</v>
      </c>
      <c r="D8384" t="n">
        <v>1.13724778055</v>
      </c>
      <c r="E8384" t="n">
        <v>-0.9359872284407953</v>
      </c>
      <c r="F8384" t="n">
        <v>8.322246809449998</v>
      </c>
      <c r="G8384" t="n">
        <v>9.083647276610398</v>
      </c>
    </row>
    <row r="8385">
      <c r="A8385" s="3" t="n">
        <v>45371.47783708333</v>
      </c>
      <c r="B8385" t="n">
        <v>1.3982125437</v>
      </c>
      <c r="C8385" t="n">
        <v>0.2576257016919588</v>
      </c>
      <c r="D8385" t="n">
        <v>1.04147603665</v>
      </c>
      <c r="E8385" t="n">
        <v>-0.3643652349550127</v>
      </c>
      <c r="F8385" t="n">
        <v>9.3637228461</v>
      </c>
      <c r="G8385" t="n">
        <v>9.211727223239652</v>
      </c>
    </row>
    <row r="8386">
      <c r="A8386" s="3" t="n">
        <v>45371.47783765046</v>
      </c>
      <c r="B8386" t="n">
        <v>0.28730542505</v>
      </c>
      <c r="C8386" t="n">
        <v>0.4882945912645702</v>
      </c>
      <c r="D8386" t="n">
        <v>-0.97683059985</v>
      </c>
      <c r="E8386" t="n">
        <v>0.3410205160596748</v>
      </c>
      <c r="F8386" t="n">
        <v>8.647857009399999</v>
      </c>
      <c r="G8386" t="n">
        <v>9.23902345060189</v>
      </c>
    </row>
    <row r="8387">
      <c r="A8387" s="3" t="n">
        <v>45371.47783821759</v>
      </c>
      <c r="B8387" t="n">
        <v>-0.8499423555</v>
      </c>
      <c r="C8387" t="n">
        <v>1.075287628541379</v>
      </c>
      <c r="D8387" t="n">
        <v>-1.06542387595</v>
      </c>
      <c r="E8387" t="n">
        <v>0.3839826039146866</v>
      </c>
      <c r="F8387" t="n">
        <v>9.404420443599999</v>
      </c>
      <c r="G8387" t="n">
        <v>8.936560327831842</v>
      </c>
    </row>
    <row r="8388">
      <c r="A8388" s="3" t="n">
        <v>45371.47783878473</v>
      </c>
      <c r="B8388" t="n">
        <v>0.8331827906499999</v>
      </c>
      <c r="C8388" t="n">
        <v>0.8367155848790233</v>
      </c>
      <c r="D8388" t="n">
        <v>1.1947049429</v>
      </c>
      <c r="E8388" t="n">
        <v>-0.1142916138546623</v>
      </c>
      <c r="F8388" t="n">
        <v>9.6342687063</v>
      </c>
      <c r="G8388" t="n">
        <v>8.929025666045129</v>
      </c>
    </row>
    <row r="8389">
      <c r="A8389" s="3" t="n">
        <v>45371.47783934028</v>
      </c>
      <c r="B8389" t="n">
        <v>3.0909187869</v>
      </c>
      <c r="C8389" t="n">
        <v>0.5772602914713303</v>
      </c>
      <c r="D8389" t="n">
        <v>1.03429756885</v>
      </c>
      <c r="E8389" t="n">
        <v>-0.3809519833155023</v>
      </c>
      <c r="F8389" t="n">
        <v>8.23126071075</v>
      </c>
      <c r="G8389" t="n">
        <v>9.114081929143847</v>
      </c>
    </row>
    <row r="8390">
      <c r="A8390" s="3" t="n">
        <v>45371.47783990741</v>
      </c>
      <c r="B8390" t="n">
        <v>-0.11492413135</v>
      </c>
      <c r="C8390" t="n">
        <v>0.915417448605597</v>
      </c>
      <c r="D8390" t="n">
        <v>-0.7709301764499999</v>
      </c>
      <c r="E8390" t="n">
        <v>-0.04444090324382291</v>
      </c>
      <c r="F8390" t="n">
        <v>9.07402459845</v>
      </c>
      <c r="G8390" t="n">
        <v>8.886732442010631</v>
      </c>
    </row>
    <row r="8391">
      <c r="A8391" s="3" t="n">
        <v>45371.47784047454</v>
      </c>
      <c r="B8391" t="n">
        <v>0.92895453455</v>
      </c>
      <c r="C8391" t="n">
        <v>1.064538831502334</v>
      </c>
      <c r="D8391" t="n">
        <v>-2.05422839545</v>
      </c>
      <c r="E8391" t="n">
        <v>0.1207365259472032</v>
      </c>
      <c r="F8391" t="n">
        <v>8.5209589584</v>
      </c>
      <c r="G8391" t="n">
        <v>8.940605216637321</v>
      </c>
    </row>
    <row r="8392">
      <c r="A8392" s="3" t="n">
        <v>45371.47784104167</v>
      </c>
      <c r="B8392" t="n">
        <v>-0.09816456649999999</v>
      </c>
      <c r="C8392" t="n">
        <v>1.007669953855714</v>
      </c>
      <c r="D8392" t="n">
        <v>0.0023928226</v>
      </c>
      <c r="E8392" t="n">
        <v>-0.1333603361787882</v>
      </c>
      <c r="F8392" t="n">
        <v>9.382875233549999</v>
      </c>
      <c r="G8392" t="n">
        <v>8.770678122822286</v>
      </c>
    </row>
    <row r="8393">
      <c r="A8393" s="3" t="n">
        <v>45371.47784159723</v>
      </c>
      <c r="B8393" t="n">
        <v>1.20428603995</v>
      </c>
      <c r="C8393" t="n">
        <v>0.5373516149615399</v>
      </c>
      <c r="D8393" t="n">
        <v>1.75255622815</v>
      </c>
      <c r="E8393" t="n">
        <v>-0.6389063792273912</v>
      </c>
      <c r="F8393" t="n">
        <v>9.01177198425</v>
      </c>
      <c r="G8393" t="n">
        <v>8.72656687389</v>
      </c>
    </row>
    <row r="8394">
      <c r="A8394" s="3" t="n">
        <v>45371.47784216435</v>
      </c>
      <c r="B8394" t="n">
        <v>2.16435707495</v>
      </c>
      <c r="C8394" t="n">
        <v>0.3418917077569936</v>
      </c>
      <c r="D8394" t="n">
        <v>0.4764462836</v>
      </c>
      <c r="E8394" t="n">
        <v>-0.1513267590398606</v>
      </c>
      <c r="F8394" t="n">
        <v>8.058879417049999</v>
      </c>
      <c r="G8394" t="n">
        <v>8.914861983170304</v>
      </c>
    </row>
    <row r="8395">
      <c r="A8395" s="3" t="n">
        <v>45371.47784273148</v>
      </c>
      <c r="B8395" t="n">
        <v>-0.7565634341999999</v>
      </c>
      <c r="C8395" t="n">
        <v>0.9082524678067625</v>
      </c>
      <c r="D8395" t="n">
        <v>-1.78846818045</v>
      </c>
      <c r="E8395" t="n">
        <v>0.364012744178789</v>
      </c>
      <c r="F8395" t="n">
        <v>9.392456330599998</v>
      </c>
      <c r="G8395" t="n">
        <v>8.803060412620653</v>
      </c>
    </row>
    <row r="8396">
      <c r="A8396" s="3" t="n">
        <v>45371.47784386574</v>
      </c>
      <c r="B8396" t="n">
        <v>0.32082455475</v>
      </c>
      <c r="C8396" t="n">
        <v>0.9219361505960399</v>
      </c>
      <c r="D8396" t="n">
        <v>-0.6631943195500001</v>
      </c>
      <c r="E8396" t="n">
        <v>0.5586362972958059</v>
      </c>
      <c r="F8396" t="n">
        <v>8.315058534999999</v>
      </c>
      <c r="G8396" t="n">
        <v>8.807514689059815</v>
      </c>
    </row>
    <row r="8397">
      <c r="A8397" s="3" t="n">
        <v>45371.47784390047</v>
      </c>
      <c r="B8397" t="n">
        <v>0.6464347547</v>
      </c>
      <c r="C8397" t="n">
        <v>0.8266592882015175</v>
      </c>
      <c r="D8397" t="n">
        <v>0.60333452795</v>
      </c>
      <c r="E8397" t="n">
        <v>-0.0004131822814685826</v>
      </c>
      <c r="F8397" t="n">
        <v>9.050086565799999</v>
      </c>
      <c r="G8397" t="n">
        <v>8.867559344013076</v>
      </c>
    </row>
    <row r="8398">
      <c r="A8398" s="3" t="n">
        <v>45371.477845</v>
      </c>
      <c r="B8398" t="n">
        <v>2.0781664281</v>
      </c>
      <c r="C8398" t="n">
        <v>0.8799949372919604</v>
      </c>
      <c r="D8398" t="n">
        <v>3.1603498689</v>
      </c>
      <c r="E8398" t="n">
        <v>-0.07294236560512865</v>
      </c>
      <c r="F8398" t="n">
        <v>9.258379811799999</v>
      </c>
      <c r="G8398" t="n">
        <v>8.887494983340934</v>
      </c>
    </row>
    <row r="8399">
      <c r="A8399" s="3" t="n">
        <v>45371.47784502315</v>
      </c>
      <c r="B8399" t="n">
        <v>2.0733807829</v>
      </c>
      <c r="C8399" t="n">
        <v>1.133422066943127</v>
      </c>
      <c r="D8399" t="n">
        <v>-0.5793964953</v>
      </c>
      <c r="E8399" t="n">
        <v>0.732960770692543</v>
      </c>
      <c r="F8399" t="n">
        <v>8.3797039718</v>
      </c>
      <c r="G8399" t="n">
        <v>8.939933129652124</v>
      </c>
    </row>
    <row r="8400">
      <c r="A8400" s="3" t="n">
        <v>45371.47784611111</v>
      </c>
      <c r="B8400" t="n">
        <v>-0.0622526142</v>
      </c>
      <c r="C8400" t="n">
        <v>1.772991663738001</v>
      </c>
      <c r="D8400" t="n">
        <v>-0.7014990944499999</v>
      </c>
      <c r="E8400" t="n">
        <v>1.076633059774595</v>
      </c>
      <c r="F8400" t="n">
        <v>9.076417421049999</v>
      </c>
      <c r="G8400" t="n">
        <v>8.743530549644079</v>
      </c>
    </row>
    <row r="8401">
      <c r="A8401" s="3" t="n">
        <v>45371.47784667824</v>
      </c>
      <c r="B8401" t="n">
        <v>0.7182586593</v>
      </c>
      <c r="C8401" t="n">
        <v>1.571543390860028</v>
      </c>
      <c r="D8401" t="n">
        <v>-0.7781184509</v>
      </c>
      <c r="E8401" t="n">
        <v>0.4860744708574606</v>
      </c>
      <c r="F8401" t="n">
        <v>9.174581987549999</v>
      </c>
      <c r="G8401" t="n">
        <v>8.609818088438253</v>
      </c>
    </row>
    <row r="8402">
      <c r="A8402" s="3" t="n">
        <v>45371.47784723379</v>
      </c>
      <c r="B8402" t="n">
        <v>3.01669225305</v>
      </c>
      <c r="C8402" t="n">
        <v>1.12670247721329</v>
      </c>
      <c r="D8402" t="n">
        <v>2.7509418447</v>
      </c>
      <c r="E8402" t="n">
        <v>-0.2794394402210965</v>
      </c>
      <c r="F8402" t="n">
        <v>7.87692683295</v>
      </c>
      <c r="G8402" t="n">
        <v>8.517554039229509</v>
      </c>
    </row>
    <row r="8403">
      <c r="A8403" s="3" t="n">
        <v>45371.4778478125</v>
      </c>
      <c r="B8403" t="n">
        <v>1.5370747077</v>
      </c>
      <c r="C8403" t="n">
        <v>0.8859983672599092</v>
      </c>
      <c r="D8403" t="n">
        <v>2.0398616532</v>
      </c>
      <c r="E8403" t="n">
        <v>-0.3527843356627052</v>
      </c>
      <c r="F8403" t="n">
        <v>8.647857009399999</v>
      </c>
      <c r="G8403" t="n">
        <v>8.391113883348741</v>
      </c>
    </row>
    <row r="8404">
      <c r="A8404" s="3" t="n">
        <v>45371.47784836806</v>
      </c>
      <c r="B8404" t="n">
        <v>1.0486643111</v>
      </c>
      <c r="C8404" t="n">
        <v>0.9399601560942916</v>
      </c>
      <c r="D8404" t="n">
        <v>-2.6264366163</v>
      </c>
      <c r="E8404" t="n">
        <v>0.4887078192646867</v>
      </c>
      <c r="F8404" t="n">
        <v>8.1354987735</v>
      </c>
      <c r="G8404" t="n">
        <v>8.568240246948625</v>
      </c>
    </row>
    <row r="8405">
      <c r="A8405" s="3" t="n">
        <v>45371.47784893519</v>
      </c>
      <c r="B8405" t="n">
        <v>-1.23541234705</v>
      </c>
      <c r="C8405" t="n">
        <v>1.071229595624595</v>
      </c>
      <c r="D8405" t="n">
        <v>-2.2050644791</v>
      </c>
      <c r="E8405" t="n">
        <v>0.5869651260421928</v>
      </c>
      <c r="F8405" t="n">
        <v>8.398856359249999</v>
      </c>
      <c r="G8405" t="n">
        <v>8.773594492520072</v>
      </c>
    </row>
    <row r="8406">
      <c r="A8406" s="3" t="n">
        <v>45371.47785005787</v>
      </c>
      <c r="B8406" t="n">
        <v>0.21548152045</v>
      </c>
      <c r="C8406" t="n">
        <v>0.4738511102638707</v>
      </c>
      <c r="D8406" t="n">
        <v>0.7805112734999999</v>
      </c>
      <c r="E8406" t="n">
        <v>0.394190503629022</v>
      </c>
      <c r="F8406" t="n">
        <v>9.581597189149999</v>
      </c>
      <c r="G8406" t="n">
        <v>8.995546938973334</v>
      </c>
    </row>
    <row r="8407">
      <c r="A8407" s="3" t="n">
        <v>45371.47785009259</v>
      </c>
      <c r="B8407" t="n">
        <v>2.13562359045</v>
      </c>
      <c r="C8407" t="n">
        <v>0.07346083793298364</v>
      </c>
      <c r="D8407" t="n">
        <v>3.675100927399999</v>
      </c>
      <c r="E8407" t="n">
        <v>-0.05534484651491878</v>
      </c>
      <c r="F8407" t="n">
        <v>8.714895268799999</v>
      </c>
      <c r="G8407" t="n">
        <v>9.232438296556552</v>
      </c>
    </row>
    <row r="8408">
      <c r="A8408" s="3" t="n">
        <v>45371.477850625</v>
      </c>
      <c r="B8408" t="n">
        <v>0.8978282274499999</v>
      </c>
      <c r="C8408" t="n">
        <v>0.5612638165754095</v>
      </c>
      <c r="D8408" t="n">
        <v>1.5298962399</v>
      </c>
      <c r="E8408" t="n">
        <v>0.3868851894400941</v>
      </c>
      <c r="F8408" t="n">
        <v>10.2495771539</v>
      </c>
      <c r="G8408" t="n">
        <v>9.223805518563079</v>
      </c>
    </row>
    <row r="8409">
      <c r="A8409" s="3" t="n">
        <v>45371.47785119213</v>
      </c>
      <c r="B8409" t="n">
        <v>-0.08619064685</v>
      </c>
      <c r="C8409" t="n">
        <v>0.8340791961817041</v>
      </c>
      <c r="D8409" t="n">
        <v>-1.6065057897</v>
      </c>
      <c r="E8409" t="n">
        <v>1.218767261694642</v>
      </c>
      <c r="F8409" t="n">
        <v>9.5624448017</v>
      </c>
      <c r="G8409" t="n">
        <v>9.353979585005503</v>
      </c>
    </row>
    <row r="8410">
      <c r="A8410" s="3" t="n">
        <v>45371.47785175926</v>
      </c>
      <c r="B8410" t="n">
        <v>-0.8260043228499999</v>
      </c>
      <c r="C8410" t="n">
        <v>1.132144253590329</v>
      </c>
      <c r="D8410" t="n">
        <v>-0.46207954135</v>
      </c>
      <c r="E8410" t="n">
        <v>0.8228648232905618</v>
      </c>
      <c r="F8410" t="n">
        <v>8.592792669650001</v>
      </c>
      <c r="G8410" t="n">
        <v>9.347734280530213</v>
      </c>
    </row>
    <row r="8411">
      <c r="A8411" s="3" t="n">
        <v>45371.47785232639</v>
      </c>
      <c r="B8411" t="n">
        <v>2.3199788038</v>
      </c>
      <c r="C8411" t="n">
        <v>0.8480258526343847</v>
      </c>
      <c r="D8411" t="n">
        <v>0.4405343312999999</v>
      </c>
      <c r="E8411" t="n">
        <v>-0.005623965189394009</v>
      </c>
      <c r="F8411" t="n">
        <v>8.860935900599999</v>
      </c>
      <c r="G8411" t="n">
        <v>9.211610183500724</v>
      </c>
    </row>
    <row r="8412">
      <c r="A8412" s="3" t="n">
        <v>45371.4778534375</v>
      </c>
      <c r="B8412" t="n">
        <v>2.6886892305</v>
      </c>
      <c r="C8412" t="n">
        <v>0.7219035556539646</v>
      </c>
      <c r="D8412" t="n">
        <v>1.92493752185</v>
      </c>
      <c r="E8412" t="n">
        <v>-0.6867663515632887</v>
      </c>
      <c r="F8412" t="n">
        <v>9.169796342349999</v>
      </c>
      <c r="G8412" t="n">
        <v>9.135748750797577</v>
      </c>
    </row>
    <row r="8413">
      <c r="A8413" s="3" t="n">
        <v>45371.47785347222</v>
      </c>
      <c r="B8413" t="n">
        <v>-0.1340765188</v>
      </c>
      <c r="C8413" t="n">
        <v>1.273244459707463</v>
      </c>
      <c r="D8413" t="n">
        <v>0.2370267305</v>
      </c>
      <c r="E8413" t="n">
        <v>-0.1642669194564108</v>
      </c>
      <c r="F8413" t="n">
        <v>9.677359126399999</v>
      </c>
      <c r="G8413" t="n">
        <v>8.944882607627298</v>
      </c>
    </row>
    <row r="8414">
      <c r="A8414" s="3" t="n">
        <v>45371.4778540162</v>
      </c>
      <c r="B8414" t="n">
        <v>0.7134730141</v>
      </c>
      <c r="C8414" t="n">
        <v>1.370269077437766</v>
      </c>
      <c r="D8414" t="n">
        <v>-2.67432248825</v>
      </c>
      <c r="E8414" t="n">
        <v>0.4340930309806539</v>
      </c>
      <c r="F8414" t="n">
        <v>9.1266961156</v>
      </c>
      <c r="G8414" t="n">
        <v>9.144493653775315</v>
      </c>
    </row>
    <row r="8415">
      <c r="A8415" s="3" t="n">
        <v>45371.47785458333</v>
      </c>
      <c r="B8415" t="n">
        <v>0.4668651865499999</v>
      </c>
      <c r="C8415" t="n">
        <v>1.039284696131821</v>
      </c>
      <c r="D8415" t="n">
        <v>-0.5339034459499999</v>
      </c>
      <c r="E8415" t="n">
        <v>-0.08311101586014019</v>
      </c>
      <c r="F8415" t="n">
        <v>8.8154526579</v>
      </c>
      <c r="G8415" t="n">
        <v>9.318796136502357</v>
      </c>
    </row>
    <row r="8416">
      <c r="A8416" s="3" t="n">
        <v>45371.47785515046</v>
      </c>
      <c r="B8416" t="n">
        <v>1.95845665155</v>
      </c>
      <c r="C8416" t="n">
        <v>0.5208812891382297</v>
      </c>
      <c r="D8416" t="n">
        <v>0.5506630108</v>
      </c>
      <c r="E8416" t="n">
        <v>-0.3017706909864814</v>
      </c>
      <c r="F8416" t="n">
        <v>8.93994807965</v>
      </c>
      <c r="G8416" t="n">
        <v>9.262909775460981</v>
      </c>
    </row>
    <row r="8417">
      <c r="A8417" s="3" t="n">
        <v>45371.47785626158</v>
      </c>
      <c r="B8417" t="n">
        <v>1.9728233938</v>
      </c>
      <c r="C8417" t="n">
        <v>0.6223203166466217</v>
      </c>
      <c r="D8417" t="n">
        <v>2.741360747649999</v>
      </c>
      <c r="E8417" t="n">
        <v>-0.02647649200326378</v>
      </c>
      <c r="F8417" t="n">
        <v>9.564837624299999</v>
      </c>
      <c r="G8417" t="n">
        <v>9.217831417107835</v>
      </c>
    </row>
    <row r="8418">
      <c r="A8418" s="3" t="n">
        <v>45371.47785630787</v>
      </c>
      <c r="B8418" t="n">
        <v>-1.2665288475</v>
      </c>
      <c r="C8418" t="n">
        <v>1.064890956529374</v>
      </c>
      <c r="D8418" t="n">
        <v>-0.5219393329499999</v>
      </c>
      <c r="E8418" t="n">
        <v>0.473538006102915</v>
      </c>
      <c r="F8418" t="n">
        <v>9.864107162350001</v>
      </c>
      <c r="G8418" t="n">
        <v>9.170282857342915</v>
      </c>
    </row>
    <row r="8419">
      <c r="A8419" s="3" t="n">
        <v>45371.47785739583</v>
      </c>
      <c r="B8419" t="n">
        <v>-0.07182390459999999</v>
      </c>
      <c r="C8419" t="n">
        <v>0.8036433092447575</v>
      </c>
      <c r="D8419" t="n">
        <v>-2.4827888071</v>
      </c>
      <c r="E8419" t="n">
        <v>0.7337581953512839</v>
      </c>
      <c r="F8419" t="n">
        <v>9.0237459039</v>
      </c>
      <c r="G8419" t="n">
        <v>9.352286920640585</v>
      </c>
    </row>
    <row r="8420">
      <c r="A8420" s="3" t="n">
        <v>45371.47785743055</v>
      </c>
      <c r="B8420" t="n">
        <v>1.65439166165</v>
      </c>
      <c r="C8420" t="n">
        <v>0.4648166025102576</v>
      </c>
      <c r="D8420" t="n">
        <v>2.09014034775</v>
      </c>
      <c r="E8420" t="n">
        <v>0.1881486724506996</v>
      </c>
      <c r="F8420" t="n">
        <v>8.9231885148</v>
      </c>
      <c r="G8420" t="n">
        <v>9.50032500017252</v>
      </c>
    </row>
    <row r="8421">
      <c r="A8421" s="3" t="n">
        <v>45371.47785851852</v>
      </c>
      <c r="B8421" t="n">
        <v>1.78128971265</v>
      </c>
      <c r="C8421" t="n">
        <v>0.3003241986818189</v>
      </c>
      <c r="D8421" t="n">
        <v>1.8004421001</v>
      </c>
      <c r="E8421" t="n">
        <v>-0.01794221483694658</v>
      </c>
      <c r="F8421" t="n">
        <v>9.524130220149999</v>
      </c>
      <c r="G8421" t="n">
        <v>9.526952272276951</v>
      </c>
    </row>
    <row r="8422">
      <c r="A8422" s="3" t="n">
        <v>45371.47785855324</v>
      </c>
      <c r="B8422" t="n">
        <v>0.4501056217</v>
      </c>
      <c r="C8422" t="n">
        <v>0.4917648881017496</v>
      </c>
      <c r="D8422" t="n">
        <v>-0.751777789</v>
      </c>
      <c r="E8422" t="n">
        <v>0.1282155709986018</v>
      </c>
      <c r="F8422" t="n">
        <v>9.560051979099999</v>
      </c>
      <c r="G8422" t="n">
        <v>9.464262222052707</v>
      </c>
    </row>
    <row r="8423">
      <c r="A8423" s="3" t="n">
        <v>45371.47785908565</v>
      </c>
      <c r="B8423" t="n">
        <v>-1.2880838642</v>
      </c>
      <c r="C8423" t="n">
        <v>0.9193331822304223</v>
      </c>
      <c r="D8423" t="n">
        <v>-0.8140304032</v>
      </c>
      <c r="E8423" t="n">
        <v>0.5831528308585099</v>
      </c>
      <c r="F8423" t="n">
        <v>10.12747455475</v>
      </c>
      <c r="G8423" t="n">
        <v>9.498714400780795</v>
      </c>
    </row>
    <row r="8424">
      <c r="A8424" s="3" t="n">
        <v>45371.47785965278</v>
      </c>
      <c r="B8424" t="n">
        <v>0.3711032493</v>
      </c>
      <c r="C8424" t="n">
        <v>0.7102570729610742</v>
      </c>
      <c r="D8424" t="n">
        <v>-0.42616758905</v>
      </c>
      <c r="E8424" t="n">
        <v>0.4849066794311204</v>
      </c>
      <c r="F8424" t="n">
        <v>9.5049778327</v>
      </c>
      <c r="G8424" t="n">
        <v>9.51713103802823</v>
      </c>
    </row>
    <row r="8425">
      <c r="A8425" s="3" t="n">
        <v>45371.47786021991</v>
      </c>
      <c r="B8425" t="n">
        <v>1.92733034445</v>
      </c>
      <c r="C8425" t="n">
        <v>0.3407247621256418</v>
      </c>
      <c r="D8425" t="n">
        <v>1.8124062131</v>
      </c>
      <c r="E8425" t="n">
        <v>-0.3040083216357817</v>
      </c>
      <c r="F8425" t="n">
        <v>9.220075036899999</v>
      </c>
      <c r="G8425" t="n">
        <v>9.566226762560749</v>
      </c>
    </row>
    <row r="8426">
      <c r="A8426" s="3" t="n">
        <v>45371.47786078704</v>
      </c>
      <c r="B8426" t="n">
        <v>1.0510571337</v>
      </c>
      <c r="C8426" t="n">
        <v>0.4852360137121225</v>
      </c>
      <c r="D8426" t="n">
        <v>0.8978282274499999</v>
      </c>
      <c r="E8426" t="n">
        <v>-0.3423535575392784</v>
      </c>
      <c r="F8426" t="n">
        <v>9.27992502185</v>
      </c>
      <c r="G8426" t="n">
        <v>9.366877569969255</v>
      </c>
    </row>
    <row r="8427">
      <c r="A8427" s="3" t="n">
        <v>45371.47786135416</v>
      </c>
      <c r="B8427" t="n">
        <v>0.52672497815</v>
      </c>
      <c r="C8427" t="n">
        <v>0.7290265210152701</v>
      </c>
      <c r="D8427" t="n">
        <v>-1.3623005914</v>
      </c>
      <c r="E8427" t="n">
        <v>-0.2205394201989516</v>
      </c>
      <c r="F8427" t="n">
        <v>9.54568523685</v>
      </c>
      <c r="G8427" t="n">
        <v>9.463571093250607</v>
      </c>
    </row>
    <row r="8428">
      <c r="A8428" s="3" t="n">
        <v>45371.4778619213</v>
      </c>
      <c r="B8428" t="n">
        <v>-0.4285604116499999</v>
      </c>
      <c r="C8428" t="n">
        <v>0.6880618351735452</v>
      </c>
      <c r="D8428" t="n">
        <v>-1.57298666</v>
      </c>
      <c r="E8428" t="n">
        <v>-0.5138249358470877</v>
      </c>
      <c r="F8428" t="n">
        <v>9.282317844449999</v>
      </c>
      <c r="G8428" t="n">
        <v>9.627810924408069</v>
      </c>
    </row>
    <row r="8429">
      <c r="A8429" s="3" t="n">
        <v>45371.47786247685</v>
      </c>
      <c r="B8429" t="n">
        <v>0.02154521005</v>
      </c>
      <c r="C8429" t="n">
        <v>0.1835036578120052</v>
      </c>
      <c r="D8429" t="n">
        <v>-1.07499516635</v>
      </c>
      <c r="E8429" t="n">
        <v>-0.7141565307472049</v>
      </c>
      <c r="F8429" t="n">
        <v>10.1753604267</v>
      </c>
      <c r="G8429" t="n">
        <v>9.880430045533476</v>
      </c>
    </row>
    <row r="8430">
      <c r="A8430" s="3" t="n">
        <v>45371.47786304398</v>
      </c>
      <c r="B8430" t="n">
        <v>1.38623862405</v>
      </c>
      <c r="C8430" t="n">
        <v>-0.2099379972217956</v>
      </c>
      <c r="D8430" t="n">
        <v>0.28251977985</v>
      </c>
      <c r="E8430" t="n">
        <v>-0.9200696410720306</v>
      </c>
      <c r="F8430" t="n">
        <v>9.366115668699999</v>
      </c>
      <c r="G8430" t="n">
        <v>9.954515468776368</v>
      </c>
    </row>
    <row r="8431">
      <c r="A8431" s="3" t="n">
        <v>45371.47786416666</v>
      </c>
      <c r="B8431" t="n">
        <v>-0.4381415087</v>
      </c>
      <c r="C8431" t="n">
        <v>0.08123303095547812</v>
      </c>
      <c r="D8431" t="n">
        <v>-0.7086873688999999</v>
      </c>
      <c r="E8431" t="n">
        <v>-0.4001051937011666</v>
      </c>
      <c r="F8431" t="n">
        <v>11.1378242843</v>
      </c>
      <c r="G8431" t="n">
        <v>9.944234899271008</v>
      </c>
    </row>
    <row r="8432">
      <c r="A8432" s="3" t="n">
        <v>45371.47786420139</v>
      </c>
      <c r="B8432" t="n">
        <v>-0.9313473571499999</v>
      </c>
      <c r="C8432" t="n">
        <v>-0.08113754755909122</v>
      </c>
      <c r="D8432" t="n">
        <v>-0.7062847396499999</v>
      </c>
      <c r="E8432" t="n">
        <v>-0.04865410525198141</v>
      </c>
      <c r="F8432" t="n">
        <v>10.13226019995</v>
      </c>
      <c r="G8432" t="n">
        <v>10.08347184188814</v>
      </c>
    </row>
    <row r="8433">
      <c r="A8433" s="3" t="n">
        <v>45371.4778647338</v>
      </c>
      <c r="B8433" t="n">
        <v>-0.3399769422</v>
      </c>
      <c r="C8433" t="n">
        <v>-0.2345165252712129</v>
      </c>
      <c r="D8433" t="n">
        <v>0.6895251748</v>
      </c>
      <c r="E8433" t="n">
        <v>-0.05955359095489527</v>
      </c>
      <c r="F8433" t="n">
        <v>9.6342687063</v>
      </c>
      <c r="G8433" t="n">
        <v>10.22038239110084</v>
      </c>
    </row>
    <row r="8434">
      <c r="A8434" s="3" t="n">
        <v>45371.47786530093</v>
      </c>
      <c r="B8434" t="n">
        <v>0.4429271538999999</v>
      </c>
      <c r="C8434" t="n">
        <v>-0.3076921702778566</v>
      </c>
      <c r="D8434" t="n">
        <v>0.15801455145</v>
      </c>
      <c r="E8434" t="n">
        <v>0.002075855213286792</v>
      </c>
      <c r="F8434" t="n">
        <v>9.5049778327</v>
      </c>
      <c r="G8434" t="n">
        <v>10.30434137358511</v>
      </c>
    </row>
    <row r="8435">
      <c r="A8435" s="3" t="n">
        <v>45371.47786586806</v>
      </c>
      <c r="B8435" t="n">
        <v>1.0247164718</v>
      </c>
      <c r="C8435" t="n">
        <v>-0.1792359363160845</v>
      </c>
      <c r="D8435" t="n">
        <v>0.7613588860499999</v>
      </c>
      <c r="E8435" t="n">
        <v>0.04855923905734277</v>
      </c>
      <c r="F8435" t="n">
        <v>10.3908321405</v>
      </c>
      <c r="G8435" t="n">
        <v>10.31592323296903</v>
      </c>
    </row>
    <row r="8436">
      <c r="A8436" s="3" t="n">
        <v>45371.47786642361</v>
      </c>
      <c r="B8436" t="n">
        <v>-2.2457620766</v>
      </c>
      <c r="C8436" t="n">
        <v>0.349107024787297</v>
      </c>
      <c r="D8436" t="n">
        <v>-1.48918883575</v>
      </c>
      <c r="E8436" t="n">
        <v>0.2626318250720288</v>
      </c>
      <c r="F8436" t="n">
        <v>11.1641649462</v>
      </c>
      <c r="G8436" t="n">
        <v>10.01611300332823</v>
      </c>
    </row>
    <row r="8437">
      <c r="A8437" s="3" t="n">
        <v>45371.47786700232</v>
      </c>
      <c r="B8437" t="n">
        <v>0.4381415087</v>
      </c>
      <c r="C8437" t="n">
        <v>0.3858623489872972</v>
      </c>
      <c r="D8437" t="n">
        <v>-0.15322890625</v>
      </c>
      <c r="E8437" t="n">
        <v>-0.1822375712924248</v>
      </c>
      <c r="F8437" t="n">
        <v>10.22803194385</v>
      </c>
      <c r="G8437" t="n">
        <v>10.04277984492252</v>
      </c>
    </row>
    <row r="8438">
      <c r="A8438" s="3" t="n">
        <v>45371.47786868056</v>
      </c>
      <c r="B8438" t="n">
        <v>1.4317316734</v>
      </c>
      <c r="C8438" t="n">
        <v>0.08663736375979048</v>
      </c>
      <c r="D8438" t="n">
        <v>1.0271092944</v>
      </c>
      <c r="E8438" t="n">
        <v>-0.5340617467687663</v>
      </c>
      <c r="F8438" t="n">
        <v>10.01973869785</v>
      </c>
      <c r="G8438" t="n">
        <v>10.03443171123161</v>
      </c>
    </row>
    <row r="8439">
      <c r="A8439" s="3" t="n">
        <v>45371.4778687037</v>
      </c>
      <c r="B8439" t="n">
        <v>0.9528925672</v>
      </c>
      <c r="C8439" t="n">
        <v>-0.03788875806235448</v>
      </c>
      <c r="D8439" t="n">
        <v>-0.1077358569</v>
      </c>
      <c r="E8439" t="n">
        <v>-0.3668310702358985</v>
      </c>
      <c r="F8439" t="n">
        <v>9.033327000949999</v>
      </c>
      <c r="G8439" t="n">
        <v>10.0099257386766</v>
      </c>
    </row>
    <row r="8440">
      <c r="A8440" s="3" t="n">
        <v>45371.47786924768</v>
      </c>
      <c r="B8440" t="n">
        <v>0.0047856452</v>
      </c>
      <c r="C8440" t="n">
        <v>0.1344817460367138</v>
      </c>
      <c r="D8440" t="n">
        <v>-0.8690947429499999</v>
      </c>
      <c r="E8440" t="n">
        <v>0.1068457376824013</v>
      </c>
      <c r="F8440" t="n">
        <v>9.361330023500001</v>
      </c>
      <c r="G8440" t="n">
        <v>9.826715731740819</v>
      </c>
    </row>
    <row r="8441">
      <c r="A8441" s="3" t="n">
        <v>45371.47786981481</v>
      </c>
      <c r="B8441" t="n">
        <v>-1.75016340555</v>
      </c>
      <c r="C8441" t="n">
        <v>0.3660944056603742</v>
      </c>
      <c r="D8441" t="n">
        <v>-2.09492599295</v>
      </c>
      <c r="E8441" t="n">
        <v>0.2285637058466208</v>
      </c>
      <c r="F8441" t="n">
        <v>10.32619651035</v>
      </c>
      <c r="G8441" t="n">
        <v>9.624245624220306</v>
      </c>
    </row>
    <row r="8442">
      <c r="A8442" s="3" t="n">
        <v>45371.47787038195</v>
      </c>
      <c r="B8442" t="n">
        <v>-0.6679799647499999</v>
      </c>
      <c r="C8442" t="n">
        <v>-0.4031651199537307</v>
      </c>
      <c r="D8442" t="n">
        <v>1.45327688345</v>
      </c>
      <c r="E8442" t="n">
        <v>-0.1643474071362476</v>
      </c>
      <c r="F8442" t="n">
        <v>10.1849317171</v>
      </c>
      <c r="G8442" t="n">
        <v>9.744402071961449</v>
      </c>
    </row>
    <row r="8443">
      <c r="A8443" s="3" t="n">
        <v>45371.4778709375</v>
      </c>
      <c r="B8443" t="n">
        <v>0.8547280007</v>
      </c>
      <c r="C8443" t="n">
        <v>-1.1001896846035</v>
      </c>
      <c r="D8443" t="n">
        <v>1.85789926245</v>
      </c>
      <c r="E8443" t="n">
        <v>-0.2354699876756419</v>
      </c>
      <c r="F8443" t="n">
        <v>10.0867671506</v>
      </c>
      <c r="G8443" t="n">
        <v>9.855790940275437</v>
      </c>
    </row>
    <row r="8444">
      <c r="A8444" s="3" t="n">
        <v>45371.47787262731</v>
      </c>
      <c r="B8444" t="n">
        <v>0.1101286795</v>
      </c>
      <c r="C8444" t="n">
        <v>-1.06608421324266</v>
      </c>
      <c r="D8444" t="n">
        <v>0.6177012702</v>
      </c>
      <c r="E8444" t="n">
        <v>0.09355747547983714</v>
      </c>
      <c r="F8444" t="n">
        <v>9.373303943149999</v>
      </c>
      <c r="G8444" t="n">
        <v>10.02142038973942</v>
      </c>
    </row>
    <row r="8445">
      <c r="A8445" s="3" t="n">
        <v>45371.47787266204</v>
      </c>
      <c r="B8445" t="n">
        <v>-1.96563511935</v>
      </c>
      <c r="C8445" t="n">
        <v>-0.7695043032555964</v>
      </c>
      <c r="D8445" t="n">
        <v>-2.70305597275</v>
      </c>
      <c r="E8445" t="n">
        <v>0.3836362851559452</v>
      </c>
      <c r="F8445" t="n">
        <v>9.51216610715</v>
      </c>
      <c r="G8445" t="n">
        <v>10.04925150242416</v>
      </c>
    </row>
    <row r="8446">
      <c r="A8446" s="3" t="n">
        <v>45371.47787269676</v>
      </c>
      <c r="B8446" t="n">
        <v>-3.0238805275</v>
      </c>
      <c r="C8446" t="n">
        <v>-0.6903279942592093</v>
      </c>
      <c r="D8446" t="n">
        <v>-0.39982692715</v>
      </c>
      <c r="E8446" t="n">
        <v>0.2257249892724948</v>
      </c>
      <c r="F8446" t="n">
        <v>10.56800888605</v>
      </c>
      <c r="G8446" t="n">
        <v>10.0619869575942</v>
      </c>
    </row>
    <row r="8447">
      <c r="A8447" s="3" t="n">
        <v>45371.47787319445</v>
      </c>
      <c r="B8447" t="n">
        <v>-0.7900825639</v>
      </c>
      <c r="C8447" t="n">
        <v>-0.9475402393578114</v>
      </c>
      <c r="D8447" t="n">
        <v>1.3910340759</v>
      </c>
      <c r="E8447" t="n">
        <v>-0.4841693747945237</v>
      </c>
      <c r="F8447" t="n">
        <v>10.1825388945</v>
      </c>
      <c r="G8447" t="n">
        <v>10.06148505827625</v>
      </c>
    </row>
    <row r="8448">
      <c r="A8448" s="3" t="n">
        <v>45371.47787376157</v>
      </c>
      <c r="B8448" t="n">
        <v>1.71903709845</v>
      </c>
      <c r="C8448" t="n">
        <v>-0.9417413546210984</v>
      </c>
      <c r="D8448" t="n">
        <v>0.7781184509</v>
      </c>
      <c r="E8448" t="n">
        <v>-0.2758629161052456</v>
      </c>
      <c r="F8448" t="n">
        <v>10.2902747514</v>
      </c>
      <c r="G8448" t="n">
        <v>10.12699846360889</v>
      </c>
    </row>
    <row r="8449">
      <c r="A8449" s="3" t="n">
        <v>45371.4778743287</v>
      </c>
      <c r="B8449" t="n">
        <v>-0.31843173215</v>
      </c>
      <c r="C8449" t="n">
        <v>-0.4228314993040804</v>
      </c>
      <c r="D8449" t="n">
        <v>-0.31603890955</v>
      </c>
      <c r="E8449" t="n">
        <v>0.2335936029236603</v>
      </c>
      <c r="F8449" t="n">
        <v>10.20408410455</v>
      </c>
      <c r="G8449" t="n">
        <v>10.1321702942287</v>
      </c>
    </row>
    <row r="8450">
      <c r="A8450" s="3" t="n">
        <v>45371.47787489583</v>
      </c>
      <c r="B8450" t="n">
        <v>-1.6017201445</v>
      </c>
      <c r="C8450" t="n">
        <v>0.1758297370234272</v>
      </c>
      <c r="D8450" t="n">
        <v>-1.5251105947</v>
      </c>
      <c r="E8450" t="n">
        <v>0.5982540660482536</v>
      </c>
      <c r="F8450" t="n">
        <v>9.938333696199999</v>
      </c>
      <c r="G8450" t="n">
        <v>10.01193555330283</v>
      </c>
    </row>
    <row r="8451">
      <c r="A8451" s="3" t="n">
        <v>45371.47787601852</v>
      </c>
      <c r="B8451" t="n">
        <v>-0.335191297</v>
      </c>
      <c r="C8451" t="n">
        <v>0.1224100799172498</v>
      </c>
      <c r="D8451" t="n">
        <v>-0.1029502117</v>
      </c>
      <c r="E8451" t="n">
        <v>-0.1551118287686485</v>
      </c>
      <c r="F8451" t="n">
        <v>9.3685084913</v>
      </c>
      <c r="G8451" t="n">
        <v>9.893916292341284</v>
      </c>
    </row>
    <row r="8452">
      <c r="A8452" s="3" t="n">
        <v>45371.47787604167</v>
      </c>
      <c r="B8452" t="n">
        <v>0.8906399529999999</v>
      </c>
      <c r="C8452" t="n">
        <v>-0.2755078650847327</v>
      </c>
      <c r="D8452" t="n">
        <v>2.1811166398</v>
      </c>
      <c r="E8452" t="n">
        <v>-0.7371654233135219</v>
      </c>
      <c r="F8452" t="n">
        <v>10.014943246</v>
      </c>
      <c r="G8452" t="n">
        <v>9.643267896398045</v>
      </c>
    </row>
    <row r="8453">
      <c r="A8453" s="3" t="n">
        <v>45371.47787658565</v>
      </c>
      <c r="B8453" t="n">
        <v>0.60333452795</v>
      </c>
      <c r="C8453" t="n">
        <v>-0.5154353752235448</v>
      </c>
      <c r="D8453" t="n">
        <v>-0.5578512852499999</v>
      </c>
      <c r="E8453" t="n">
        <v>-0.639984927852799</v>
      </c>
      <c r="F8453" t="n">
        <v>9.469065880399999</v>
      </c>
      <c r="G8453" t="n">
        <v>9.432104296519489</v>
      </c>
    </row>
    <row r="8454">
      <c r="A8454" s="3" t="n">
        <v>45371.47787715278</v>
      </c>
      <c r="B8454" t="n">
        <v>-0.6895251748</v>
      </c>
      <c r="C8454" t="n">
        <v>0.04112406104871813</v>
      </c>
      <c r="D8454" t="n">
        <v>-2.09492599295</v>
      </c>
      <c r="E8454" t="n">
        <v>-0.7396133368843844</v>
      </c>
      <c r="F8454" t="n">
        <v>9.68694022345</v>
      </c>
      <c r="G8454" t="n">
        <v>9.383194121119955</v>
      </c>
    </row>
    <row r="8455">
      <c r="A8455" s="3" t="n">
        <v>45371.47787770833</v>
      </c>
      <c r="B8455" t="n">
        <v>-1.769315793</v>
      </c>
      <c r="C8455" t="n">
        <v>0.05096353703799553</v>
      </c>
      <c r="D8455" t="n">
        <v>-3.10767835175</v>
      </c>
      <c r="E8455" t="n">
        <v>-1.010358736123663</v>
      </c>
      <c r="F8455" t="n">
        <v>9.41878718585</v>
      </c>
      <c r="G8455" t="n">
        <v>9.335996657712496</v>
      </c>
    </row>
    <row r="8456">
      <c r="A8456" s="3" t="n">
        <v>45371.47787827547</v>
      </c>
      <c r="B8456" t="n">
        <v>0.2418123757</v>
      </c>
      <c r="C8456" t="n">
        <v>-0.5210715244326356</v>
      </c>
      <c r="D8456" t="n">
        <v>-0.18914085855</v>
      </c>
      <c r="E8456" t="n">
        <v>-1.634498380649539</v>
      </c>
      <c r="F8456" t="n">
        <v>8.2719681149</v>
      </c>
      <c r="G8456" t="n">
        <v>9.454423637577065</v>
      </c>
    </row>
    <row r="8457">
      <c r="A8457" s="3" t="n">
        <v>45371.47787884259</v>
      </c>
      <c r="B8457" t="n">
        <v>0.4477127990999999</v>
      </c>
      <c r="C8457" t="n">
        <v>-0.6914731778141047</v>
      </c>
      <c r="D8457" t="n">
        <v>0.2681530376</v>
      </c>
      <c r="E8457" t="n">
        <v>-1.731862482200704</v>
      </c>
      <c r="F8457" t="n">
        <v>9.854535871949999</v>
      </c>
      <c r="G8457" t="n">
        <v>9.436358462436273</v>
      </c>
    </row>
    <row r="8458">
      <c r="A8458" s="3" t="n">
        <v>45371.47787997685</v>
      </c>
      <c r="B8458" t="n">
        <v>0.7206514818999999</v>
      </c>
      <c r="C8458" t="n">
        <v>-0.4081374801122389</v>
      </c>
      <c r="D8458" t="n">
        <v>-2.590524664</v>
      </c>
      <c r="E8458" t="n">
        <v>-0.8969104941690001</v>
      </c>
      <c r="F8458" t="n">
        <v>9.971852825899999</v>
      </c>
      <c r="G8458" t="n">
        <v>9.545994820675084</v>
      </c>
    </row>
    <row r="8459">
      <c r="A8459" s="3" t="n">
        <v>45371.47788001157</v>
      </c>
      <c r="B8459" t="n">
        <v>-2.50911966235</v>
      </c>
      <c r="C8459" t="n">
        <v>-0.140628892574709</v>
      </c>
      <c r="D8459" t="n">
        <v>-1.61130124155</v>
      </c>
      <c r="E8459" t="n">
        <v>-0.5796698470965049</v>
      </c>
      <c r="F8459" t="n">
        <v>9.52173739755</v>
      </c>
      <c r="G8459" t="n">
        <v>9.708979194898628</v>
      </c>
    </row>
    <row r="8460">
      <c r="A8460" s="3" t="n">
        <v>45371.47788053241</v>
      </c>
      <c r="B8460" t="n">
        <v>-1.1516145228</v>
      </c>
      <c r="C8460" t="n">
        <v>-0.04582535534312362</v>
      </c>
      <c r="D8460" t="n">
        <v>-0.9313473571499999</v>
      </c>
      <c r="E8460" t="n">
        <v>-0.7560305833573449</v>
      </c>
      <c r="F8460" t="n">
        <v>10.1849317171</v>
      </c>
      <c r="G8460" t="n">
        <v>9.810155043009701</v>
      </c>
    </row>
    <row r="8461">
      <c r="A8461" s="3" t="n">
        <v>45371.47788109953</v>
      </c>
      <c r="B8461" t="n">
        <v>1.72382274365</v>
      </c>
      <c r="C8461" t="n">
        <v>-0.3410044459548962</v>
      </c>
      <c r="D8461" t="n">
        <v>1.16837408765</v>
      </c>
      <c r="E8461" t="n">
        <v>-1.099394934485667</v>
      </c>
      <c r="F8461" t="n">
        <v>9.327810893799999</v>
      </c>
      <c r="G8461" t="n">
        <v>9.840090562203407</v>
      </c>
    </row>
    <row r="8462">
      <c r="A8462" s="3" t="n">
        <v>45371.47788166667</v>
      </c>
      <c r="B8462" t="n">
        <v>0.8331827906499999</v>
      </c>
      <c r="C8462" t="n">
        <v>0.06840364682307706</v>
      </c>
      <c r="D8462" t="n">
        <v>0.04310022674999999</v>
      </c>
      <c r="E8462" t="n">
        <v>-1.239799554232521</v>
      </c>
      <c r="F8462" t="n">
        <v>9.756371305449999</v>
      </c>
      <c r="G8462" t="n">
        <v>9.477013495874967</v>
      </c>
    </row>
    <row r="8463">
      <c r="A8463" s="3" t="n">
        <v>45371.47788222222</v>
      </c>
      <c r="B8463" t="n">
        <v>-0.53151062335</v>
      </c>
      <c r="C8463" t="n">
        <v>0.5920420676080436</v>
      </c>
      <c r="D8463" t="n">
        <v>-3.32315006555</v>
      </c>
      <c r="E8463" t="n">
        <v>-0.6983579261599084</v>
      </c>
      <c r="F8463" t="n">
        <v>9.78749761255</v>
      </c>
      <c r="G8463" t="n">
        <v>9.270168936674734</v>
      </c>
    </row>
    <row r="8464">
      <c r="A8464" s="3" t="n">
        <v>45371.47788278935</v>
      </c>
      <c r="B8464" t="n">
        <v>0.05745716234999999</v>
      </c>
      <c r="C8464" t="n">
        <v>1.024716837549187</v>
      </c>
      <c r="D8464" t="n">
        <v>-2.23139533435</v>
      </c>
      <c r="E8464" t="n">
        <v>-1.13582716500012</v>
      </c>
      <c r="F8464" t="n">
        <v>8.789111995999999</v>
      </c>
      <c r="G8464" t="n">
        <v>9.26398068907217</v>
      </c>
    </row>
    <row r="8465">
      <c r="A8465" s="3" t="n">
        <v>45371.47788335649</v>
      </c>
      <c r="B8465" t="n">
        <v>0.5865749630999999</v>
      </c>
      <c r="C8465" t="n">
        <v>0.6826543477825193</v>
      </c>
      <c r="D8465" t="n">
        <v>-0.4405343312999999</v>
      </c>
      <c r="E8465" t="n">
        <v>-1.628095232541963</v>
      </c>
      <c r="F8465" t="n">
        <v>8.9231885148</v>
      </c>
      <c r="G8465" t="n">
        <v>9.065027740003055</v>
      </c>
    </row>
    <row r="8466">
      <c r="A8466" s="3" t="n">
        <v>45371.47788392361</v>
      </c>
      <c r="B8466" t="n">
        <v>2.7222083602</v>
      </c>
      <c r="C8466" t="n">
        <v>0.0572323180390442</v>
      </c>
      <c r="D8466" t="n">
        <v>-1.2880838642</v>
      </c>
      <c r="E8466" t="n">
        <v>-1.897457894131241</v>
      </c>
      <c r="F8466" t="n">
        <v>8.6909474295</v>
      </c>
      <c r="G8466" t="n">
        <v>9.164171942833475</v>
      </c>
    </row>
    <row r="8467">
      <c r="A8467" s="3" t="n">
        <v>45371.47788447917</v>
      </c>
      <c r="B8467" t="n">
        <v>-0.007178467799999999</v>
      </c>
      <c r="C8467" t="n">
        <v>0.3099683417474368</v>
      </c>
      <c r="D8467" t="n">
        <v>0.04549304934999999</v>
      </c>
      <c r="E8467" t="n">
        <v>-1.468069860655482</v>
      </c>
      <c r="F8467" t="n">
        <v>9.509773284549999</v>
      </c>
      <c r="G8467" t="n">
        <v>9.106716494932776</v>
      </c>
    </row>
    <row r="8468">
      <c r="A8468" s="3" t="n">
        <v>45371.47788505787</v>
      </c>
      <c r="B8468" t="n">
        <v>-1.2928695094</v>
      </c>
      <c r="C8468" t="n">
        <v>0.1701680768087418</v>
      </c>
      <c r="D8468" t="n">
        <v>-4.1180280813</v>
      </c>
      <c r="E8468" t="n">
        <v>-1.080544633002451</v>
      </c>
      <c r="F8468" t="n">
        <v>9.8377763071</v>
      </c>
      <c r="G8468" t="n">
        <v>9.271564612702123</v>
      </c>
    </row>
    <row r="8469">
      <c r="A8469" s="3" t="n">
        <v>45371.47788561343</v>
      </c>
      <c r="B8469" t="n">
        <v>-1.1300595061</v>
      </c>
      <c r="C8469" t="n">
        <v>-0.4391748415825188</v>
      </c>
      <c r="D8469" t="n">
        <v>-1.31680754205</v>
      </c>
      <c r="E8469" t="n">
        <v>-1.530833083575879</v>
      </c>
      <c r="F8469" t="n">
        <v>8.856150255399999</v>
      </c>
      <c r="G8469" t="n">
        <v>9.672284402188605</v>
      </c>
    </row>
    <row r="8470">
      <c r="A8470" s="3" t="n">
        <v>45371.47788673611</v>
      </c>
      <c r="B8470" t="n">
        <v>-0.4932058484499999</v>
      </c>
      <c r="C8470" t="n">
        <v>-0.8770015545315877</v>
      </c>
      <c r="D8470" t="n">
        <v>-0.2681530376</v>
      </c>
      <c r="E8470" t="n">
        <v>-1.651675905379725</v>
      </c>
      <c r="F8470" t="n">
        <v>10.1178934577</v>
      </c>
      <c r="G8470" t="n">
        <v>9.798278092612149</v>
      </c>
    </row>
    <row r="8471">
      <c r="A8471" s="3" t="n">
        <v>45371.47788677083</v>
      </c>
      <c r="B8471" t="n">
        <v>1.3623005914</v>
      </c>
      <c r="C8471" t="n">
        <v>-0.9578817518209819</v>
      </c>
      <c r="D8471" t="n">
        <v>-0.56024410785</v>
      </c>
      <c r="E8471" t="n">
        <v>-1.334529690174712</v>
      </c>
      <c r="F8471" t="n">
        <v>9.41878718585</v>
      </c>
      <c r="G8471" t="n">
        <v>9.865220731459818</v>
      </c>
    </row>
    <row r="8472">
      <c r="A8472" s="3" t="n">
        <v>45371.47788730324</v>
      </c>
      <c r="B8472" t="n">
        <v>-2.57615792175</v>
      </c>
      <c r="C8472" t="n">
        <v>-0.3315450748052458</v>
      </c>
      <c r="D8472" t="n">
        <v>-2.4444840322</v>
      </c>
      <c r="E8472" t="n">
        <v>-1.112639718253966</v>
      </c>
      <c r="F8472" t="n">
        <v>10.4530847547</v>
      </c>
      <c r="G8472" t="n">
        <v>9.73569234948336</v>
      </c>
    </row>
    <row r="8473">
      <c r="A8473" s="3" t="n">
        <v>45371.47788787037</v>
      </c>
      <c r="B8473" t="n">
        <v>-1.3216029939</v>
      </c>
      <c r="C8473" t="n">
        <v>-0.1298237015833335</v>
      </c>
      <c r="D8473" t="n">
        <v>-2.3223716264</v>
      </c>
      <c r="E8473" t="n">
        <v>-0.6995691960205146</v>
      </c>
      <c r="F8473" t="n">
        <v>10.1801460719</v>
      </c>
      <c r="G8473" t="n">
        <v>9.693735546120305</v>
      </c>
    </row>
    <row r="8474">
      <c r="A8474" s="3" t="n">
        <v>45371.4778884375</v>
      </c>
      <c r="B8474" t="n">
        <v>0.8068421287499999</v>
      </c>
      <c r="C8474" t="n">
        <v>-0.5206377001815866</v>
      </c>
      <c r="D8474" t="n">
        <v>0.7445993211999999</v>
      </c>
      <c r="E8474" t="n">
        <v>-1.205616658341262</v>
      </c>
      <c r="F8474" t="n">
        <v>8.860935900599999</v>
      </c>
      <c r="G8474" t="n">
        <v>9.706259941151774</v>
      </c>
    </row>
    <row r="8475">
      <c r="A8475" s="3" t="n">
        <v>45371.47788899305</v>
      </c>
      <c r="B8475" t="n">
        <v>1.029502117</v>
      </c>
      <c r="C8475" t="n">
        <v>-0.5224462613192323</v>
      </c>
      <c r="D8475" t="n">
        <v>-0.4165864919999999</v>
      </c>
      <c r="E8475" t="n">
        <v>-1.376095279066671</v>
      </c>
      <c r="F8475" t="n">
        <v>9.31344415155</v>
      </c>
      <c r="G8475" t="n">
        <v>9.297739567362379</v>
      </c>
    </row>
    <row r="8476">
      <c r="A8476" s="3" t="n">
        <v>45371.47788956018</v>
      </c>
      <c r="B8476" t="n">
        <v>-0.138862164</v>
      </c>
      <c r="C8476" t="n">
        <v>-0.4319189492520992</v>
      </c>
      <c r="D8476" t="n">
        <v>-1.71425145325</v>
      </c>
      <c r="E8476" t="n">
        <v>-1.251853138626693</v>
      </c>
      <c r="F8476" t="n">
        <v>9.078810243649999</v>
      </c>
      <c r="G8476" t="n">
        <v>9.02801547700119</v>
      </c>
    </row>
    <row r="8477">
      <c r="A8477" s="3" t="n">
        <v>45371.47789125</v>
      </c>
      <c r="B8477" t="n">
        <v>-2.19548338205</v>
      </c>
      <c r="C8477" t="n">
        <v>0.07277263512435939</v>
      </c>
      <c r="D8477" t="n">
        <v>-2.2194214147</v>
      </c>
      <c r="E8477" t="n">
        <v>-1.298151704836134</v>
      </c>
      <c r="F8477" t="n">
        <v>9.3589372009</v>
      </c>
      <c r="G8477" t="n">
        <v>8.873759775635339</v>
      </c>
    </row>
    <row r="8478">
      <c r="A8478" s="3" t="n">
        <v>45371.47789129629</v>
      </c>
      <c r="B8478" t="n">
        <v>-1.57538928925</v>
      </c>
      <c r="C8478" t="n">
        <v>-0.2493044048474365</v>
      </c>
      <c r="D8478" t="n">
        <v>-2.43251011255</v>
      </c>
      <c r="E8478" t="n">
        <v>-1.93452383082588</v>
      </c>
      <c r="F8478" t="n">
        <v>8.79869309305</v>
      </c>
      <c r="G8478" t="n">
        <v>8.867826958119254</v>
      </c>
    </row>
    <row r="8479">
      <c r="A8479" s="3" t="n">
        <v>45371.47789237268</v>
      </c>
      <c r="B8479" t="n">
        <v>1.908177957</v>
      </c>
      <c r="C8479" t="n">
        <v>-0.8965525400143384</v>
      </c>
      <c r="D8479" t="n">
        <v>-0.9097923404499999</v>
      </c>
      <c r="E8479" t="n">
        <v>-2.433991191011895</v>
      </c>
      <c r="F8479" t="n">
        <v>7.984662689849999</v>
      </c>
      <c r="G8479" t="n">
        <v>9.112259195225317</v>
      </c>
    </row>
    <row r="8480">
      <c r="A8480" s="3" t="n">
        <v>45371.47789240741</v>
      </c>
      <c r="B8480" t="n">
        <v>-0.1747741163</v>
      </c>
      <c r="C8480" t="n">
        <v>-0.7149603331573449</v>
      </c>
      <c r="D8480" t="n">
        <v>-1.65917730685</v>
      </c>
      <c r="E8480" t="n">
        <v>-1.892683335703385</v>
      </c>
      <c r="F8480" t="n">
        <v>9.299077409300001</v>
      </c>
      <c r="G8480" t="n">
        <v>9.072700723559349</v>
      </c>
    </row>
    <row r="8481">
      <c r="A8481" s="3" t="n">
        <v>45371.47789295139</v>
      </c>
      <c r="B8481" t="n">
        <v>-0.7230443045</v>
      </c>
      <c r="C8481" t="n">
        <v>-0.2034996686145694</v>
      </c>
      <c r="D8481" t="n">
        <v>-3.12203528735</v>
      </c>
      <c r="E8481" t="n">
        <v>-1.204246904787299</v>
      </c>
      <c r="F8481" t="n">
        <v>9.99818368115</v>
      </c>
      <c r="G8481" t="n">
        <v>9.045738379483591</v>
      </c>
    </row>
    <row r="8482">
      <c r="A8482" s="3" t="n">
        <v>45371.47789350695</v>
      </c>
      <c r="B8482" t="n">
        <v>-1.82677295535</v>
      </c>
      <c r="C8482" t="n">
        <v>0.07378221716923111</v>
      </c>
      <c r="D8482" t="n">
        <v>-2.26970010925</v>
      </c>
      <c r="E8482" t="n">
        <v>-0.9063288556913777</v>
      </c>
      <c r="F8482" t="n">
        <v>9.047683936549999</v>
      </c>
      <c r="G8482" t="n">
        <v>9.259351653100957</v>
      </c>
    </row>
    <row r="8483">
      <c r="A8483" s="3" t="n">
        <v>45371.47789407407</v>
      </c>
      <c r="B8483" t="n">
        <v>-0.7541706116</v>
      </c>
      <c r="C8483" t="n">
        <v>-0.09076488902156199</v>
      </c>
      <c r="D8483" t="n">
        <v>0.8882471304</v>
      </c>
      <c r="E8483" t="n">
        <v>-1.006639706981938</v>
      </c>
      <c r="F8483" t="n">
        <v>9.6701806586</v>
      </c>
      <c r="G8483" t="n">
        <v>9.416203145004687</v>
      </c>
    </row>
    <row r="8484">
      <c r="A8484" s="3" t="n">
        <v>45371.47789576389</v>
      </c>
      <c r="B8484" t="n">
        <v>2.5833461962</v>
      </c>
      <c r="C8484" t="n">
        <v>-0.4788832932733116</v>
      </c>
      <c r="D8484" t="n">
        <v>1.47483190015</v>
      </c>
      <c r="E8484" t="n">
        <v>-1.080090989717486</v>
      </c>
      <c r="F8484" t="n">
        <v>8.5209589584</v>
      </c>
      <c r="G8484" t="n">
        <v>9.585115513426949</v>
      </c>
    </row>
    <row r="8485">
      <c r="A8485" s="3" t="n">
        <v>45371.47789579861</v>
      </c>
      <c r="B8485" t="n">
        <v>0.3088506351</v>
      </c>
      <c r="C8485" t="n">
        <v>0.3450509349130546</v>
      </c>
      <c r="D8485" t="n">
        <v>-1.23780516965</v>
      </c>
      <c r="E8485" t="n">
        <v>-0.7762564903814706</v>
      </c>
      <c r="F8485" t="n">
        <v>9.382875233549999</v>
      </c>
      <c r="G8485" t="n">
        <v>9.240167079722752</v>
      </c>
    </row>
    <row r="8486">
      <c r="A8486" s="3" t="n">
        <v>45371.47789582176</v>
      </c>
      <c r="B8486" t="n">
        <v>-0.9217662600999998</v>
      </c>
      <c r="C8486" t="n">
        <v>0.7294511558180674</v>
      </c>
      <c r="D8486" t="n">
        <v>-2.8969824765</v>
      </c>
      <c r="E8486" t="n">
        <v>-0.6614139439588594</v>
      </c>
      <c r="F8486" t="n">
        <v>10.3453488978</v>
      </c>
      <c r="G8486" t="n">
        <v>9.159489896089887</v>
      </c>
    </row>
    <row r="8487">
      <c r="A8487" s="3" t="n">
        <v>45371.47789633102</v>
      </c>
      <c r="B8487" t="n">
        <v>0.05506433975</v>
      </c>
      <c r="C8487" t="n">
        <v>0.8323568375548975</v>
      </c>
      <c r="D8487" t="n">
        <v>-2.1140783804</v>
      </c>
      <c r="E8487" t="n">
        <v>-1.023128160249187</v>
      </c>
      <c r="F8487" t="n">
        <v>8.729262011049999</v>
      </c>
      <c r="G8487" t="n">
        <v>9.276689444551774</v>
      </c>
    </row>
    <row r="8488">
      <c r="A8488" s="3" t="n">
        <v>45371.47789690972</v>
      </c>
      <c r="B8488" t="n">
        <v>0.9145877922999999</v>
      </c>
      <c r="C8488" t="n">
        <v>0.5826004581531485</v>
      </c>
      <c r="D8488" t="n">
        <v>0.08858346944999999</v>
      </c>
      <c r="E8488" t="n">
        <v>-1.410710421915622</v>
      </c>
      <c r="F8488" t="n">
        <v>9.2272535047</v>
      </c>
      <c r="G8488" t="n">
        <v>9.117958207575432</v>
      </c>
    </row>
    <row r="8489">
      <c r="A8489" s="3" t="n">
        <v>45371.47789746528</v>
      </c>
      <c r="B8489" t="n">
        <v>3.24654051575</v>
      </c>
      <c r="C8489" t="n">
        <v>0.182851504157343</v>
      </c>
      <c r="D8489" t="n">
        <v>-0.08379782425</v>
      </c>
      <c r="E8489" t="n">
        <v>-1.219437382777975</v>
      </c>
      <c r="F8489" t="n">
        <v>8.0062078999</v>
      </c>
      <c r="G8489" t="n">
        <v>9.136536917430094</v>
      </c>
    </row>
    <row r="8490">
      <c r="A8490" s="3" t="n">
        <v>45371.47789802084</v>
      </c>
      <c r="B8490" t="n">
        <v>-1.1204882157</v>
      </c>
      <c r="C8490" t="n">
        <v>0.7023485012115405</v>
      </c>
      <c r="D8490" t="n">
        <v>-1.2856910416</v>
      </c>
      <c r="E8490" t="n">
        <v>-0.327029969704896</v>
      </c>
      <c r="F8490" t="n">
        <v>9.909600211699999</v>
      </c>
      <c r="G8490" t="n">
        <v>8.836713657974617</v>
      </c>
    </row>
    <row r="8491">
      <c r="A8491" s="3" t="n">
        <v>45371.47789858796</v>
      </c>
      <c r="B8491" t="n">
        <v>-0.38546999155</v>
      </c>
      <c r="C8491" t="n">
        <v>0.7021024663072281</v>
      </c>
      <c r="D8491" t="n">
        <v>-0.8882471304</v>
      </c>
      <c r="E8491" t="n">
        <v>0.11227057530035</v>
      </c>
      <c r="F8491" t="n">
        <v>9.050086565799999</v>
      </c>
      <c r="G8491" t="n">
        <v>8.688021870353985</v>
      </c>
    </row>
    <row r="8492">
      <c r="A8492" s="3" t="n">
        <v>45371.47789915509</v>
      </c>
      <c r="B8492" t="n">
        <v>0.3447625874</v>
      </c>
      <c r="C8492" t="n">
        <v>0.1980257977466206</v>
      </c>
      <c r="D8492" t="n">
        <v>0.3806745397</v>
      </c>
      <c r="E8492" t="n">
        <v>-0.04037715549603739</v>
      </c>
      <c r="F8492" t="n">
        <v>8.190563113249999</v>
      </c>
      <c r="G8492" t="n">
        <v>8.897433303047226</v>
      </c>
    </row>
    <row r="8493">
      <c r="A8493" s="3" t="n">
        <v>45371.47789972222</v>
      </c>
      <c r="B8493" t="n">
        <v>0.50038431625</v>
      </c>
      <c r="C8493" t="n">
        <v>-0.1247014756966205</v>
      </c>
      <c r="D8493" t="n">
        <v>0.8619162751499999</v>
      </c>
      <c r="E8493" t="n">
        <v>-0.158753479098602</v>
      </c>
      <c r="F8493" t="n">
        <v>9.0644435014</v>
      </c>
      <c r="G8493" t="n">
        <v>8.87146570531506</v>
      </c>
    </row>
    <row r="8494">
      <c r="A8494" s="3" t="n">
        <v>45371.47790027778</v>
      </c>
      <c r="B8494" t="n">
        <v>1.64721319385</v>
      </c>
      <c r="C8494" t="n">
        <v>0.04056062443053615</v>
      </c>
      <c r="D8494" t="n">
        <v>1.13246213535</v>
      </c>
      <c r="E8494" t="n">
        <v>0.09131552441829859</v>
      </c>
      <c r="F8494" t="n">
        <v>8.39167789145</v>
      </c>
      <c r="G8494" t="n">
        <v>8.949029494736505</v>
      </c>
    </row>
    <row r="8495">
      <c r="A8495" s="3" t="n">
        <v>45371.47790140046</v>
      </c>
      <c r="B8495" t="n">
        <v>-1.4987699328</v>
      </c>
      <c r="C8495" t="n">
        <v>0.8327741802333358</v>
      </c>
      <c r="D8495" t="n">
        <v>-1.38384580145</v>
      </c>
      <c r="E8495" t="n">
        <v>0.3149583721634043</v>
      </c>
      <c r="F8495" t="n">
        <v>9.4259754603</v>
      </c>
      <c r="G8495" t="n">
        <v>8.921650059434873</v>
      </c>
    </row>
    <row r="8496">
      <c r="A8496" s="3" t="n">
        <v>45371.47790143519</v>
      </c>
      <c r="B8496" t="n">
        <v>-0.25617911795</v>
      </c>
      <c r="C8496" t="n">
        <v>0.7104476740046641</v>
      </c>
      <c r="D8496" t="n">
        <v>-0.6392562868999999</v>
      </c>
      <c r="E8496" t="n">
        <v>0.2861881527297211</v>
      </c>
      <c r="F8496" t="n">
        <v>9.52173739755</v>
      </c>
      <c r="G8496" t="n">
        <v>9.212515755621355</v>
      </c>
    </row>
    <row r="8497">
      <c r="A8497" s="3" t="n">
        <v>45371.47790253472</v>
      </c>
      <c r="B8497" t="n">
        <v>2.0159138139</v>
      </c>
      <c r="C8497" t="n">
        <v>0.6287934371449901</v>
      </c>
      <c r="D8497" t="n">
        <v>1.24976928265</v>
      </c>
      <c r="E8497" t="n">
        <v>0.1945499232343827</v>
      </c>
      <c r="F8497" t="n">
        <v>8.829819400150001</v>
      </c>
      <c r="G8497" t="n">
        <v>9.37791732048429</v>
      </c>
    </row>
    <row r="8498">
      <c r="A8498" s="3" t="n">
        <v>45371.47790259259</v>
      </c>
      <c r="B8498" t="n">
        <v>2.4780031619</v>
      </c>
      <c r="C8498" t="n">
        <v>0.712127125680305</v>
      </c>
      <c r="D8498" t="n">
        <v>1.0486643111</v>
      </c>
      <c r="E8498" t="n">
        <v>0.5468373200524491</v>
      </c>
      <c r="F8498" t="n">
        <v>9.526532849399999</v>
      </c>
      <c r="G8498" t="n">
        <v>9.508063521410747</v>
      </c>
    </row>
    <row r="8499">
      <c r="A8499" s="3" t="n">
        <v>45371.47790310186</v>
      </c>
      <c r="B8499" t="n">
        <v>0.5147510585</v>
      </c>
      <c r="C8499" t="n">
        <v>0.9785533242259935</v>
      </c>
      <c r="D8499" t="n">
        <v>0.46447236395</v>
      </c>
      <c r="E8499" t="n">
        <v>1.236880487134502</v>
      </c>
      <c r="F8499" t="n">
        <v>9.902421743899998</v>
      </c>
      <c r="G8499" t="n">
        <v>9.620629644911215</v>
      </c>
    </row>
    <row r="8500">
      <c r="A8500" s="3" t="n">
        <v>45371.47790366898</v>
      </c>
      <c r="B8500" t="n">
        <v>-0.9576782124000001</v>
      </c>
      <c r="C8500" t="n">
        <v>1.357752911762941</v>
      </c>
      <c r="D8500" t="n">
        <v>0.9504997445999999</v>
      </c>
      <c r="E8500" t="n">
        <v>1.568569804274247</v>
      </c>
      <c r="F8500" t="n">
        <v>9.564837624299999</v>
      </c>
      <c r="G8500" t="n">
        <v>9.525229776494198</v>
      </c>
    </row>
    <row r="8501">
      <c r="A8501" s="3" t="n">
        <v>45371.47790423611</v>
      </c>
      <c r="B8501" t="n">
        <v>1.48679601315</v>
      </c>
      <c r="C8501" t="n">
        <v>0.9711087510352008</v>
      </c>
      <c r="D8501" t="n">
        <v>1.71903709845</v>
      </c>
      <c r="E8501" t="n">
        <v>1.265528157732172</v>
      </c>
      <c r="F8501" t="n">
        <v>9.2679511022</v>
      </c>
      <c r="G8501" t="n">
        <v>9.516227866136623</v>
      </c>
    </row>
    <row r="8502">
      <c r="A8502" s="3" t="n">
        <v>45371.47790479167</v>
      </c>
      <c r="B8502" t="n">
        <v>1.78368253525</v>
      </c>
      <c r="C8502" t="n">
        <v>0.6934594473365985</v>
      </c>
      <c r="D8502" t="n">
        <v>2.77487987735</v>
      </c>
      <c r="E8502" t="n">
        <v>1.056440458785551</v>
      </c>
      <c r="F8502" t="n">
        <v>9.9072073891</v>
      </c>
      <c r="G8502" t="n">
        <v>9.393955902255037</v>
      </c>
    </row>
    <row r="8503">
      <c r="A8503" s="3" t="n">
        <v>45371.4779053588</v>
      </c>
      <c r="B8503" t="n">
        <v>1.561022547</v>
      </c>
      <c r="C8503" t="n">
        <v>0.8992812346620072</v>
      </c>
      <c r="D8503" t="n">
        <v>1.1970977655</v>
      </c>
      <c r="E8503" t="n">
        <v>0.9251832032749445</v>
      </c>
      <c r="F8503" t="n">
        <v>8.896857659549999</v>
      </c>
      <c r="G8503" t="n">
        <v>9.162811721617624</v>
      </c>
    </row>
    <row r="8504">
      <c r="A8504" s="3" t="n">
        <v>45371.47790591435</v>
      </c>
      <c r="B8504" t="n">
        <v>0.1077358569</v>
      </c>
      <c r="C8504" t="n">
        <v>1.345384417321216</v>
      </c>
      <c r="D8504" t="n">
        <v>-1.8052277453</v>
      </c>
      <c r="E8504" t="n">
        <v>0.6299153499080439</v>
      </c>
      <c r="F8504" t="n">
        <v>9.004593516449999</v>
      </c>
      <c r="G8504" t="n">
        <v>8.987409796843032</v>
      </c>
    </row>
    <row r="8505">
      <c r="A8505" s="3" t="n">
        <v>45371.47790649306</v>
      </c>
      <c r="B8505" t="n">
        <v>0.12449542175</v>
      </c>
      <c r="C8505" t="n">
        <v>1.127946093017369</v>
      </c>
      <c r="D8505" t="n">
        <v>-0.15562172885</v>
      </c>
      <c r="E8505" t="n">
        <v>-0.08014776168881142</v>
      </c>
      <c r="F8505" t="n">
        <v>8.987833951599999</v>
      </c>
      <c r="G8505" t="n">
        <v>9.060156669509233</v>
      </c>
    </row>
    <row r="8506">
      <c r="A8506" s="3" t="n">
        <v>45371.47790704861</v>
      </c>
      <c r="B8506" t="n">
        <v>1.96084947415</v>
      </c>
      <c r="C8506" t="n">
        <v>0.48636764168788</v>
      </c>
      <c r="D8506" t="n">
        <v>1.03429756885</v>
      </c>
      <c r="E8506" t="n">
        <v>-0.9118346381756437</v>
      </c>
      <c r="F8506" t="n">
        <v>8.559273539949999</v>
      </c>
      <c r="G8506" t="n">
        <v>9.019789343522518</v>
      </c>
    </row>
    <row r="8507">
      <c r="A8507" s="3" t="n">
        <v>45371.47790761574</v>
      </c>
      <c r="B8507" t="n">
        <v>1.503555578</v>
      </c>
      <c r="C8507" t="n">
        <v>0.2436591804867138</v>
      </c>
      <c r="D8507" t="n">
        <v>-0.9145877922999999</v>
      </c>
      <c r="E8507" t="n">
        <v>-0.889589635639746</v>
      </c>
      <c r="F8507" t="n">
        <v>9.303863054499999</v>
      </c>
      <c r="G8507" t="n">
        <v>9.043657563796994</v>
      </c>
    </row>
    <row r="8508">
      <c r="A8508" s="3" t="n">
        <v>45371.47790819444</v>
      </c>
      <c r="B8508" t="n">
        <v>-0.1029502117</v>
      </c>
      <c r="C8508" t="n">
        <v>0.5117323018899782</v>
      </c>
      <c r="D8508" t="n">
        <v>-1.54187015955</v>
      </c>
      <c r="E8508" t="n">
        <v>-0.5331217256468547</v>
      </c>
      <c r="F8508" t="n">
        <v>9.349356103849999</v>
      </c>
      <c r="G8508" t="n">
        <v>9.233669248295129</v>
      </c>
    </row>
    <row r="8509">
      <c r="A8509" s="3" t="n">
        <v>45371.47790930555</v>
      </c>
      <c r="B8509" t="n">
        <v>-1.78128971265</v>
      </c>
      <c r="C8509" t="n">
        <v>0.6382911890996522</v>
      </c>
      <c r="D8509" t="n">
        <v>-1.8674803595</v>
      </c>
      <c r="E8509" t="n">
        <v>-0.1294953959719117</v>
      </c>
      <c r="F8509" t="n">
        <v>9.8114356452</v>
      </c>
      <c r="G8509" t="n">
        <v>9.33309249489373</v>
      </c>
    </row>
    <row r="8510">
      <c r="A8510" s="3" t="n">
        <v>45371.47790986111</v>
      </c>
      <c r="B8510" t="n">
        <v>0.5051797681</v>
      </c>
      <c r="C8510" t="n">
        <v>0.4479048174216796</v>
      </c>
      <c r="D8510" t="n">
        <v>-0.1675956485</v>
      </c>
      <c r="E8510" t="n">
        <v>-0.7088368688790231</v>
      </c>
      <c r="F8510" t="n">
        <v>8.860935900599999</v>
      </c>
      <c r="G8510" t="n">
        <v>9.487420340286157</v>
      </c>
    </row>
    <row r="8511">
      <c r="A8511" s="3" t="n">
        <v>45371.47790989583</v>
      </c>
      <c r="B8511" t="n">
        <v>1.6759368717</v>
      </c>
      <c r="C8511" t="n">
        <v>-0.1657810296414925</v>
      </c>
      <c r="D8511" t="n">
        <v>2.6240437937</v>
      </c>
      <c r="E8511" t="n">
        <v>-0.8687623912382312</v>
      </c>
      <c r="F8511" t="n">
        <v>9.823409564849999</v>
      </c>
      <c r="G8511" t="n">
        <v>9.655409992094782</v>
      </c>
    </row>
    <row r="8512">
      <c r="A8512" s="3" t="n">
        <v>45371.47791043981</v>
      </c>
      <c r="B8512" t="n">
        <v>1.74777058295</v>
      </c>
      <c r="C8512" t="n">
        <v>0.1029338672833336</v>
      </c>
      <c r="D8512" t="n">
        <v>-0.9528925672</v>
      </c>
      <c r="E8512" t="n">
        <v>-0.1570575687096741</v>
      </c>
      <c r="F8512" t="n">
        <v>9.65820673895</v>
      </c>
      <c r="G8512" t="n">
        <v>9.740133778982429</v>
      </c>
    </row>
    <row r="8513">
      <c r="A8513" s="3" t="n">
        <v>45371.47791100694</v>
      </c>
      <c r="B8513" t="n">
        <v>-1.17076691025</v>
      </c>
      <c r="C8513" t="n">
        <v>0.4649207038717962</v>
      </c>
      <c r="D8513" t="n">
        <v>-1.1587929906</v>
      </c>
      <c r="E8513" t="n">
        <v>0.4431003361386958</v>
      </c>
      <c r="F8513" t="n">
        <v>9.830588032649999</v>
      </c>
      <c r="G8513" t="n">
        <v>9.930297409407252</v>
      </c>
    </row>
    <row r="8514">
      <c r="A8514" s="3" t="n">
        <v>45371.47791212963</v>
      </c>
      <c r="B8514" t="n">
        <v>-0.8140304032</v>
      </c>
      <c r="C8514" t="n">
        <v>0.6553803396832186</v>
      </c>
      <c r="D8514" t="n">
        <v>-2.2098501243</v>
      </c>
      <c r="E8514" t="n">
        <v>0.7130932292909113</v>
      </c>
      <c r="F8514" t="n">
        <v>10.15380541</v>
      </c>
      <c r="G8514" t="n">
        <v>9.926140372758185</v>
      </c>
    </row>
    <row r="8515">
      <c r="A8515" s="3" t="n">
        <v>45371.47791215278</v>
      </c>
      <c r="B8515" t="n">
        <v>-0.612915625</v>
      </c>
      <c r="C8515" t="n">
        <v>0.1606725879271566</v>
      </c>
      <c r="D8515" t="n">
        <v>2.3439266431</v>
      </c>
      <c r="E8515" t="n">
        <v>0.1782593174164341</v>
      </c>
      <c r="F8515" t="n">
        <v>10.17056497485</v>
      </c>
      <c r="G8515" t="n">
        <v>10.1132677363308</v>
      </c>
    </row>
    <row r="8516">
      <c r="A8516" s="3" t="n">
        <v>45371.47791269676</v>
      </c>
      <c r="B8516" t="n">
        <v>2.8586777016</v>
      </c>
      <c r="C8516" t="n">
        <v>-0.2352968054369471</v>
      </c>
      <c r="D8516" t="n">
        <v>3.1627426915</v>
      </c>
      <c r="E8516" t="n">
        <v>-0.1155686957090913</v>
      </c>
      <c r="F8516" t="n">
        <v>10.23042476645</v>
      </c>
      <c r="G8516" t="n">
        <v>10.1086309967674</v>
      </c>
    </row>
    <row r="8517">
      <c r="A8517" s="3" t="n">
        <v>45371.47791381944</v>
      </c>
      <c r="B8517" t="n">
        <v>-0.0598597916</v>
      </c>
      <c r="C8517" t="n">
        <v>-0.03068512214662028</v>
      </c>
      <c r="D8517" t="n">
        <v>0.2801171506</v>
      </c>
      <c r="E8517" t="n">
        <v>0.5515767665586264</v>
      </c>
      <c r="F8517" t="n">
        <v>10.12508173215</v>
      </c>
      <c r="G8517" t="n">
        <v>10.18617867036541</v>
      </c>
    </row>
    <row r="8518">
      <c r="A8518" s="3" t="n">
        <v>45371.47791438657</v>
      </c>
      <c r="B8518" t="n">
        <v>-0.46447236395</v>
      </c>
      <c r="C8518" t="n">
        <v>0.3963375199179499</v>
      </c>
      <c r="D8518" t="n">
        <v>-1.1970977655</v>
      </c>
      <c r="E8518" t="n">
        <v>0.8536700711848511</v>
      </c>
      <c r="F8518" t="n">
        <v>9.485825445249999</v>
      </c>
      <c r="G8518" t="n">
        <v>10.14065528669245</v>
      </c>
    </row>
    <row r="8519">
      <c r="A8519" s="3" t="n">
        <v>45371.47791495371</v>
      </c>
      <c r="B8519" t="n">
        <v>-1.3886412533</v>
      </c>
      <c r="C8519" t="n">
        <v>0.2407145338051289</v>
      </c>
      <c r="D8519" t="n">
        <v>-1.88423992435</v>
      </c>
      <c r="E8519" t="n">
        <v>0.886546328115737</v>
      </c>
      <c r="F8519" t="n">
        <v>10.7619353898</v>
      </c>
      <c r="G8519" t="n">
        <v>10.1050433858794</v>
      </c>
    </row>
    <row r="8520">
      <c r="A8520" s="3" t="n">
        <v>45371.47791552083</v>
      </c>
      <c r="B8520" t="n">
        <v>0.11731695395</v>
      </c>
      <c r="C8520" t="n">
        <v>-0.3186804873138704</v>
      </c>
      <c r="D8520" t="n">
        <v>1.9345186189</v>
      </c>
      <c r="E8520" t="n">
        <v>0.2183794198139866</v>
      </c>
      <c r="F8520" t="n">
        <v>10.12268890955</v>
      </c>
      <c r="G8520" t="n">
        <v>10.15858579755551</v>
      </c>
    </row>
    <row r="8521">
      <c r="A8521" s="3" t="n">
        <v>45371.47791607639</v>
      </c>
      <c r="B8521" t="n">
        <v>1.51313667505</v>
      </c>
      <c r="C8521" t="n">
        <v>-0.7237022644229626</v>
      </c>
      <c r="D8521" t="n">
        <v>2.6910820531</v>
      </c>
      <c r="E8521" t="n">
        <v>0.3147719772354319</v>
      </c>
      <c r="F8521" t="n">
        <v>10.1202862803</v>
      </c>
      <c r="G8521" t="n">
        <v>10.15582249389129</v>
      </c>
    </row>
    <row r="8522">
      <c r="A8522" s="3" t="n">
        <v>45371.47791664352</v>
      </c>
      <c r="B8522" t="n">
        <v>-0.5458773656</v>
      </c>
      <c r="C8522" t="n">
        <v>-0.1458782848808861</v>
      </c>
      <c r="D8522" t="n">
        <v>0.5865749630999999</v>
      </c>
      <c r="E8522" t="n">
        <v>0.8640376661367158</v>
      </c>
      <c r="F8522" t="n">
        <v>9.883259549799998</v>
      </c>
      <c r="G8522" t="n">
        <v>10.20955050041902</v>
      </c>
    </row>
    <row r="8523">
      <c r="A8523" s="3" t="n">
        <v>45371.47791721065</v>
      </c>
      <c r="B8523" t="n">
        <v>-1.61608688675</v>
      </c>
      <c r="C8523" t="n">
        <v>-0.00958203428228438</v>
      </c>
      <c r="D8523" t="n">
        <v>-0.1987219556</v>
      </c>
      <c r="E8523" t="n">
        <v>0.9894894991439422</v>
      </c>
      <c r="F8523" t="n">
        <v>10.33337497815</v>
      </c>
      <c r="G8523" t="n">
        <v>10.19771355383849</v>
      </c>
    </row>
    <row r="8524">
      <c r="A8524" s="3" t="n">
        <v>45371.47791776621</v>
      </c>
      <c r="B8524" t="n">
        <v>-1.24259081485</v>
      </c>
      <c r="C8524" t="n">
        <v>-0.121712047599301</v>
      </c>
      <c r="D8524" t="n">
        <v>-0.4788391062</v>
      </c>
      <c r="E8524" t="n">
        <v>0.4385728184254092</v>
      </c>
      <c r="F8524" t="n">
        <v>10.29985584845</v>
      </c>
      <c r="G8524" t="n">
        <v>9.983139982878814</v>
      </c>
    </row>
    <row r="8525">
      <c r="A8525" s="3" t="n">
        <v>45371.47791833333</v>
      </c>
      <c r="B8525" t="n">
        <v>1.41018646335</v>
      </c>
      <c r="C8525" t="n">
        <v>-0.6221393165191161</v>
      </c>
      <c r="D8525" t="n">
        <v>1.31920036465</v>
      </c>
      <c r="E8525" t="n">
        <v>-0.4095717426785561</v>
      </c>
      <c r="F8525" t="n">
        <v>9.785104789949999</v>
      </c>
      <c r="G8525" t="n">
        <v>10.01707197482975</v>
      </c>
    </row>
    <row r="8526">
      <c r="A8526" s="3" t="n">
        <v>45371.47791890046</v>
      </c>
      <c r="B8526" t="n">
        <v>0.9983856165499999</v>
      </c>
      <c r="C8526" t="n">
        <v>-0.6625121973215637</v>
      </c>
      <c r="D8526" t="n">
        <v>-0.01915238745</v>
      </c>
      <c r="E8526" t="n">
        <v>-0.4631804692536144</v>
      </c>
      <c r="F8526" t="n">
        <v>10.0388910853</v>
      </c>
      <c r="G8526" t="n">
        <v>9.836911355998161</v>
      </c>
    </row>
    <row r="8527">
      <c r="A8527" s="3" t="n">
        <v>45371.47791946759</v>
      </c>
      <c r="B8527" t="n">
        <v>-1.78846818045</v>
      </c>
      <c r="C8527" t="n">
        <v>-0.1306308871734268</v>
      </c>
      <c r="D8527" t="n">
        <v>-1.51552949765</v>
      </c>
      <c r="E8527" t="n">
        <v>-0.09541047514335677</v>
      </c>
      <c r="F8527" t="n">
        <v>9.507370655299999</v>
      </c>
      <c r="G8527" t="n">
        <v>9.711106529309584</v>
      </c>
    </row>
    <row r="8528">
      <c r="A8528" s="3" t="n">
        <v>45371.47792002315</v>
      </c>
      <c r="B8528" t="n">
        <v>-1.41736493115</v>
      </c>
      <c r="C8528" t="n">
        <v>0.1315532608972033</v>
      </c>
      <c r="D8528" t="n">
        <v>-1.65678448425</v>
      </c>
      <c r="E8528" t="n">
        <v>-0.03104618516934729</v>
      </c>
      <c r="F8528" t="n">
        <v>9.4930137197</v>
      </c>
      <c r="G8528" t="n">
        <v>9.542936586012496</v>
      </c>
    </row>
    <row r="8529">
      <c r="A8529" s="3" t="n">
        <v>45371.47792059027</v>
      </c>
      <c r="B8529" t="n">
        <v>-0.5075725906999999</v>
      </c>
      <c r="C8529" t="n">
        <v>-0.2557549174743596</v>
      </c>
      <c r="D8529" t="n">
        <v>0.682346707</v>
      </c>
      <c r="E8529" t="n">
        <v>-0.5348509420708639</v>
      </c>
      <c r="F8529" t="n">
        <v>9.756371305449999</v>
      </c>
      <c r="G8529" t="n">
        <v>9.436246154577415</v>
      </c>
    </row>
    <row r="8530">
      <c r="A8530" s="3" t="n">
        <v>45371.47792115741</v>
      </c>
      <c r="B8530" t="n">
        <v>1.5394675303</v>
      </c>
      <c r="C8530" t="n">
        <v>-0.7064182152428925</v>
      </c>
      <c r="D8530" t="n">
        <v>1.295262332</v>
      </c>
      <c r="E8530" t="n">
        <v>-1.149692259384735</v>
      </c>
      <c r="F8530" t="n">
        <v>8.834605045349999</v>
      </c>
      <c r="G8530" t="n">
        <v>9.340790852299676</v>
      </c>
    </row>
    <row r="8531">
      <c r="A8531" s="3" t="n">
        <v>45371.47792172454</v>
      </c>
      <c r="B8531" t="n">
        <v>0.5219393329499999</v>
      </c>
      <c r="C8531" t="n">
        <v>-0.5320549038546636</v>
      </c>
      <c r="D8531" t="n">
        <v>-0.7086873688999999</v>
      </c>
      <c r="E8531" t="n">
        <v>-0.7490799315804215</v>
      </c>
      <c r="F8531" t="n">
        <v>9.660599561549999</v>
      </c>
      <c r="G8531" t="n">
        <v>9.306837052553638</v>
      </c>
    </row>
    <row r="8532">
      <c r="A8532" s="3" t="n">
        <v>45371.47792229167</v>
      </c>
      <c r="B8532" t="n">
        <v>-1.47722472275</v>
      </c>
      <c r="C8532" t="n">
        <v>-0.1441442679988347</v>
      </c>
      <c r="D8532" t="n">
        <v>-2.49954837195</v>
      </c>
      <c r="E8532" t="n">
        <v>-0.5637490365630551</v>
      </c>
      <c r="F8532" t="n">
        <v>9.311051328949999</v>
      </c>
      <c r="G8532" t="n">
        <v>9.317374057955735</v>
      </c>
    </row>
    <row r="8533">
      <c r="A8533" s="3" t="n">
        <v>45371.47792284723</v>
      </c>
      <c r="B8533" t="n">
        <v>-2.26730728665</v>
      </c>
      <c r="C8533" t="n">
        <v>-0.291385700089045</v>
      </c>
      <c r="D8533" t="n">
        <v>-3.0238805275</v>
      </c>
      <c r="E8533" t="n">
        <v>-0.7148458079440578</v>
      </c>
      <c r="F8533" t="n">
        <v>9.208101117249999</v>
      </c>
      <c r="G8533" t="n">
        <v>9.347565121532543</v>
      </c>
    </row>
    <row r="8534">
      <c r="A8534" s="3" t="n">
        <v>45371.47792341435</v>
      </c>
      <c r="B8534" t="n">
        <v>0.09336911464999999</v>
      </c>
      <c r="C8534" t="n">
        <v>-0.7432645424117736</v>
      </c>
      <c r="D8534" t="n">
        <v>-0.07182390459999999</v>
      </c>
      <c r="E8534" t="n">
        <v>-1.366391061697557</v>
      </c>
      <c r="F8534" t="n">
        <v>9.272746554049998</v>
      </c>
      <c r="G8534" t="n">
        <v>9.44043174252217</v>
      </c>
    </row>
    <row r="8535">
      <c r="A8535" s="3" t="n">
        <v>45371.47792398148</v>
      </c>
      <c r="B8535" t="n">
        <v>0.6153084475999999</v>
      </c>
      <c r="C8535" t="n">
        <v>-0.9770041706972057</v>
      </c>
      <c r="D8535" t="n">
        <v>1.98479731345</v>
      </c>
      <c r="E8535" t="n">
        <v>-1.519797699191729</v>
      </c>
      <c r="F8535" t="n">
        <v>9.794676080349999</v>
      </c>
      <c r="G8535" t="n">
        <v>9.528397118710282</v>
      </c>
    </row>
    <row r="8536">
      <c r="A8536" s="3" t="n">
        <v>45371.47792454861</v>
      </c>
      <c r="B8536" t="n">
        <v>-0.45250825095</v>
      </c>
      <c r="C8536" t="n">
        <v>-0.6006408309273911</v>
      </c>
      <c r="D8536" t="n">
        <v>-2.09971163815</v>
      </c>
      <c r="E8536" t="n">
        <v>-0.8551084941481375</v>
      </c>
      <c r="F8536" t="n">
        <v>9.387660878749999</v>
      </c>
      <c r="G8536" t="n">
        <v>9.541010002184992</v>
      </c>
    </row>
    <row r="8537">
      <c r="A8537" s="3" t="n">
        <v>45371.47792510417</v>
      </c>
      <c r="B8537" t="n">
        <v>-1.4245532056</v>
      </c>
      <c r="C8537" t="n">
        <v>-0.04084817186724946</v>
      </c>
      <c r="D8537" t="n">
        <v>-1.98958295865</v>
      </c>
      <c r="E8537" t="n">
        <v>-0.570907273861307</v>
      </c>
      <c r="F8537" t="n">
        <v>9.82819521005</v>
      </c>
      <c r="G8537" t="n">
        <v>9.638893376140352</v>
      </c>
    </row>
    <row r="8538">
      <c r="A8538" s="3" t="n">
        <v>45371.47792568287</v>
      </c>
      <c r="B8538" t="n">
        <v>-0.9193734375</v>
      </c>
      <c r="C8538" t="n">
        <v>0.1220077329553617</v>
      </c>
      <c r="D8538" t="n">
        <v>-2.16435707495</v>
      </c>
      <c r="E8538" t="n">
        <v>-0.5217015274023323</v>
      </c>
      <c r="F8538" t="n">
        <v>9.6989141431</v>
      </c>
      <c r="G8538" t="n">
        <v>9.621408279205621</v>
      </c>
    </row>
    <row r="8539">
      <c r="A8539" s="3" t="n">
        <v>45371.47792623843</v>
      </c>
      <c r="B8539" t="n">
        <v>1.0941475538</v>
      </c>
      <c r="C8539" t="n">
        <v>-0.05294587475676012</v>
      </c>
      <c r="D8539" t="n">
        <v>0.6679799647499999</v>
      </c>
      <c r="E8539" t="n">
        <v>-0.9537693822910285</v>
      </c>
      <c r="F8539" t="n">
        <v>9.3014702319</v>
      </c>
      <c r="G8539" t="n">
        <v>9.629908495979166</v>
      </c>
    </row>
    <row r="8540">
      <c r="A8540" s="3" t="n">
        <v>45371.47792680556</v>
      </c>
      <c r="B8540" t="n">
        <v>1.1851336525</v>
      </c>
      <c r="C8540" t="n">
        <v>0.09806233960303051</v>
      </c>
      <c r="D8540" t="n">
        <v>1.3359599295</v>
      </c>
      <c r="E8540" t="n">
        <v>-0.8827020070191168</v>
      </c>
      <c r="F8540" t="n">
        <v>9.835383484500001</v>
      </c>
      <c r="G8540" t="n">
        <v>9.522454768856088</v>
      </c>
    </row>
    <row r="8541">
      <c r="A8541" s="3" t="n">
        <v>45371.47792736111</v>
      </c>
      <c r="B8541" t="n">
        <v>0.5386988978</v>
      </c>
      <c r="C8541" t="n">
        <v>0.6240338744336849</v>
      </c>
      <c r="D8541" t="n">
        <v>-1.75973469595</v>
      </c>
      <c r="E8541" t="n">
        <v>0.07194844219720309</v>
      </c>
      <c r="F8541" t="n">
        <v>9.40921589545</v>
      </c>
      <c r="G8541" t="n">
        <v>9.553429290044665</v>
      </c>
    </row>
    <row r="8542">
      <c r="A8542" s="3" t="n">
        <v>45371.47792792824</v>
      </c>
      <c r="B8542" t="n">
        <v>-0.35195086185</v>
      </c>
      <c r="C8542" t="n">
        <v>0.8879601087277414</v>
      </c>
      <c r="D8542" t="n">
        <v>-0.1316836962</v>
      </c>
      <c r="E8542" t="n">
        <v>0.3567080243322855</v>
      </c>
      <c r="F8542" t="n">
        <v>9.2679511022</v>
      </c>
      <c r="G8542" t="n">
        <v>9.415067608084525</v>
      </c>
    </row>
    <row r="8543">
      <c r="A8543" s="3" t="n">
        <v>45371.47792849537</v>
      </c>
      <c r="B8543" t="n">
        <v>0.51954651035</v>
      </c>
      <c r="C8543" t="n">
        <v>0.7915781123139882</v>
      </c>
      <c r="D8543" t="n">
        <v>-0.4333460568499999</v>
      </c>
      <c r="E8543" t="n">
        <v>0.444473335716668</v>
      </c>
      <c r="F8543" t="n">
        <v>9.701306965699999</v>
      </c>
      <c r="G8543" t="n">
        <v>9.414715917384642</v>
      </c>
    </row>
    <row r="8544">
      <c r="A8544" s="3" t="n">
        <v>45371.47792961806</v>
      </c>
      <c r="B8544" t="n">
        <v>1.4652508031</v>
      </c>
      <c r="C8544" t="n">
        <v>0.6043175474603746</v>
      </c>
      <c r="D8544" t="n">
        <v>1.630453629</v>
      </c>
      <c r="E8544" t="n">
        <v>0.1770328918240098</v>
      </c>
      <c r="F8544" t="n">
        <v>9.0931769859</v>
      </c>
      <c r="G8544" t="n">
        <v>9.401718425783475</v>
      </c>
    </row>
    <row r="8545">
      <c r="A8545" s="3" t="n">
        <v>45371.47792966435</v>
      </c>
      <c r="B8545" t="n">
        <v>1.6663655813</v>
      </c>
      <c r="C8545" t="n">
        <v>0.8603625497564125</v>
      </c>
      <c r="D8545" t="n">
        <v>1.8100133905</v>
      </c>
      <c r="E8545" t="n">
        <v>0.5635605614365983</v>
      </c>
      <c r="F8545" t="n">
        <v>9.54568523685</v>
      </c>
      <c r="G8545" t="n">
        <v>9.263043502506434</v>
      </c>
    </row>
    <row r="8546">
      <c r="A8546" s="3" t="n">
        <v>45371.47793018519</v>
      </c>
      <c r="B8546" t="n">
        <v>0.11253130875</v>
      </c>
      <c r="C8546" t="n">
        <v>1.30490373194674</v>
      </c>
      <c r="D8546" t="n">
        <v>-0.5458773656</v>
      </c>
      <c r="E8546" t="n">
        <v>1.077487106978908</v>
      </c>
      <c r="F8546" t="n">
        <v>8.83699786795</v>
      </c>
      <c r="G8546" t="n">
        <v>9.113180334545596</v>
      </c>
    </row>
    <row r="8547">
      <c r="A8547" s="3" t="n">
        <v>45371.47793075231</v>
      </c>
      <c r="B8547" t="n">
        <v>0.6943206266499999</v>
      </c>
      <c r="C8547" t="n">
        <v>1.387836445079608</v>
      </c>
      <c r="D8547" t="n">
        <v>0.3327984744</v>
      </c>
      <c r="E8547" t="n">
        <v>0.8293883714576946</v>
      </c>
      <c r="F8547" t="n">
        <v>9.428368282899999</v>
      </c>
      <c r="G8547" t="n">
        <v>8.93261158534315</v>
      </c>
    </row>
    <row r="8548">
      <c r="A8548" s="3" t="n">
        <v>45371.47793131944</v>
      </c>
      <c r="B8548" t="n">
        <v>1.6280608064</v>
      </c>
      <c r="C8548" t="n">
        <v>0.9432000080861331</v>
      </c>
      <c r="D8548" t="n">
        <v>0.6057371572</v>
      </c>
      <c r="E8548" t="n">
        <v>0.2346935935949889</v>
      </c>
      <c r="F8548" t="n">
        <v>8.76995960855</v>
      </c>
      <c r="G8548" t="n">
        <v>8.821595781196994</v>
      </c>
    </row>
    <row r="8549">
      <c r="A8549" s="3" t="n">
        <v>45371.47793188658</v>
      </c>
      <c r="B8549" t="n">
        <v>2.1787238172</v>
      </c>
      <c r="C8549" t="n">
        <v>0.7527522362638716</v>
      </c>
      <c r="D8549" t="n">
        <v>1.908177957</v>
      </c>
      <c r="E8549" t="n">
        <v>-0.02923828695209814</v>
      </c>
      <c r="F8549" t="n">
        <v>8.427589843749999</v>
      </c>
      <c r="G8549" t="n">
        <v>8.788612542629744</v>
      </c>
    </row>
    <row r="8550">
      <c r="A8550" s="3" t="n">
        <v>45371.47793244213</v>
      </c>
      <c r="B8550" t="n">
        <v>0.92895453455</v>
      </c>
      <c r="C8550" t="n">
        <v>0.911421295878907</v>
      </c>
      <c r="D8550" t="n">
        <v>-0.6224967220500001</v>
      </c>
      <c r="E8550" t="n">
        <v>0.2342861718631709</v>
      </c>
      <c r="F8550" t="n">
        <v>8.38689224625</v>
      </c>
      <c r="G8550" t="n">
        <v>8.584329805011912</v>
      </c>
    </row>
    <row r="8551">
      <c r="A8551" s="3" t="n">
        <v>45371.47793300926</v>
      </c>
      <c r="B8551" t="n">
        <v>-0.9313473571499999</v>
      </c>
      <c r="C8551" t="n">
        <v>1.117193821361075</v>
      </c>
      <c r="D8551" t="n">
        <v>-1.5298962399</v>
      </c>
      <c r="E8551" t="n">
        <v>0.2883417525039636</v>
      </c>
      <c r="F8551" t="n">
        <v>8.9207956922</v>
      </c>
      <c r="G8551" t="n">
        <v>8.679294660493031</v>
      </c>
    </row>
    <row r="8552">
      <c r="A8552" s="3" t="n">
        <v>45371.47793357639</v>
      </c>
      <c r="B8552" t="n">
        <v>-0.21548152045</v>
      </c>
      <c r="C8552" t="n">
        <v>0.6314212307364819</v>
      </c>
      <c r="D8552" t="n">
        <v>-0.9217662600999998</v>
      </c>
      <c r="E8552" t="n">
        <v>-0.07378688047132886</v>
      </c>
      <c r="F8552" t="n">
        <v>9.145848503049999</v>
      </c>
      <c r="G8552" t="n">
        <v>8.799964528651422</v>
      </c>
    </row>
    <row r="8553">
      <c r="A8553" s="3" t="n">
        <v>45371.47793413194</v>
      </c>
      <c r="B8553" t="n">
        <v>2.1763309946</v>
      </c>
      <c r="C8553" t="n">
        <v>0.03208907324930055</v>
      </c>
      <c r="D8553" t="n">
        <v>2.64319618115</v>
      </c>
      <c r="E8553" t="n">
        <v>-0.5652169709136381</v>
      </c>
      <c r="F8553" t="n">
        <v>8.66222375165</v>
      </c>
      <c r="G8553" t="n">
        <v>9.115916389895597</v>
      </c>
    </row>
    <row r="8554">
      <c r="A8554" s="3" t="n">
        <v>45371.47793469908</v>
      </c>
      <c r="B8554" t="n">
        <v>1.2976551546</v>
      </c>
      <c r="C8554" t="n">
        <v>-0.1915817085897444</v>
      </c>
      <c r="D8554" t="n">
        <v>0.42138194385</v>
      </c>
      <c r="E8554" t="n">
        <v>-0.5174333258606075</v>
      </c>
      <c r="F8554" t="n">
        <v>8.743628753299999</v>
      </c>
      <c r="G8554" t="n">
        <v>9.268848604979279</v>
      </c>
    </row>
    <row r="8555">
      <c r="A8555" s="3" t="n">
        <v>45371.4779352662</v>
      </c>
      <c r="B8555" t="n">
        <v>-0.751777789</v>
      </c>
      <c r="C8555" t="n">
        <v>0.1933706792867138</v>
      </c>
      <c r="D8555" t="n">
        <v>-2.25773599625</v>
      </c>
      <c r="E8555" t="n">
        <v>0.409162240748253</v>
      </c>
      <c r="F8555" t="n">
        <v>10.2160580242</v>
      </c>
      <c r="G8555" t="n">
        <v>9.429047890602822</v>
      </c>
    </row>
    <row r="8556">
      <c r="A8556" s="3" t="n">
        <v>45371.47793640046</v>
      </c>
      <c r="B8556" t="n">
        <v>-2.15478578455</v>
      </c>
      <c r="C8556" t="n">
        <v>0.4483502542093253</v>
      </c>
      <c r="D8556" t="n">
        <v>-0.7781184509</v>
      </c>
      <c r="E8556" t="n">
        <v>0.4998464820747102</v>
      </c>
      <c r="F8556" t="n">
        <v>9.770738047699998</v>
      </c>
      <c r="G8556" t="n">
        <v>9.508843755857834</v>
      </c>
    </row>
    <row r="8557">
      <c r="A8557" s="3" t="n">
        <v>45371.47793695602</v>
      </c>
      <c r="B8557" t="n">
        <v>0.0335191297</v>
      </c>
      <c r="C8557" t="n">
        <v>0.1039922997036133</v>
      </c>
      <c r="D8557" t="n">
        <v>0.009581097049999999</v>
      </c>
      <c r="E8557" t="n">
        <v>0.08472888451690003</v>
      </c>
      <c r="F8557" t="n">
        <v>9.598356753999999</v>
      </c>
      <c r="G8557" t="n">
        <v>9.612033876163313</v>
      </c>
    </row>
    <row r="8558">
      <c r="A8558" s="3" t="n">
        <v>45371.47793751158</v>
      </c>
      <c r="B8558" t="n">
        <v>1.72382274365</v>
      </c>
      <c r="C8558" t="n">
        <v>-0.3018334855495349</v>
      </c>
      <c r="D8558" t="n">
        <v>3.0047183334</v>
      </c>
      <c r="E8558" t="n">
        <v>-0.3560607168543136</v>
      </c>
      <c r="F8558" t="n">
        <v>9.133874583399999</v>
      </c>
      <c r="G8558" t="n">
        <v>9.786480624084176</v>
      </c>
    </row>
    <row r="8559">
      <c r="A8559" s="3" t="n">
        <v>45371.47793864583</v>
      </c>
      <c r="B8559" t="n">
        <v>1.65917730685</v>
      </c>
      <c r="C8559" t="n">
        <v>0.03340613606142187</v>
      </c>
      <c r="D8559" t="n">
        <v>1.67833950095</v>
      </c>
      <c r="E8559" t="n">
        <v>0.1283488865762241</v>
      </c>
      <c r="F8559" t="n">
        <v>10.05565065015</v>
      </c>
      <c r="G8559" t="n">
        <v>9.780714931085924</v>
      </c>
    </row>
    <row r="8560">
      <c r="A8560" s="3" t="n">
        <v>45371.47793868055</v>
      </c>
      <c r="B8560" t="n">
        <v>-0.8307899680499999</v>
      </c>
      <c r="C8560" t="n">
        <v>0.6277822549474378</v>
      </c>
      <c r="D8560" t="n">
        <v>-2.9999326882</v>
      </c>
      <c r="E8560" t="n">
        <v>0.9840787885882316</v>
      </c>
      <c r="F8560" t="n">
        <v>9.792283257749999</v>
      </c>
      <c r="G8560" t="n">
        <v>9.861693766358417</v>
      </c>
    </row>
    <row r="8561">
      <c r="A8561" s="3" t="n">
        <v>45371.47793921296</v>
      </c>
      <c r="B8561" t="n">
        <v>-1.1970977655</v>
      </c>
      <c r="C8561" t="n">
        <v>0.7060002096440582</v>
      </c>
      <c r="D8561" t="n">
        <v>-0.7278397563499999</v>
      </c>
      <c r="E8561" t="n">
        <v>0.6133343849565287</v>
      </c>
      <c r="F8561" t="n">
        <v>10.03170281085</v>
      </c>
      <c r="G8561" t="n">
        <v>10.10821808879781</v>
      </c>
    </row>
    <row r="8562">
      <c r="A8562" s="3" t="n">
        <v>45371.4779397801</v>
      </c>
      <c r="B8562" t="n">
        <v>0.6081299797999999</v>
      </c>
      <c r="C8562" t="n">
        <v>0.2152507327148024</v>
      </c>
      <c r="D8562" t="n">
        <v>1.34793384915</v>
      </c>
      <c r="E8562" t="n">
        <v>0.2907307347375299</v>
      </c>
      <c r="F8562" t="n">
        <v>10.33337497815</v>
      </c>
      <c r="G8562" t="n">
        <v>10.26531963884688</v>
      </c>
    </row>
    <row r="8563">
      <c r="A8563" s="3" t="n">
        <v>45371.47794034722</v>
      </c>
      <c r="B8563" t="n">
        <v>2.0039497009</v>
      </c>
      <c r="C8563" t="n">
        <v>0.05610631345699302</v>
      </c>
      <c r="D8563" t="n">
        <v>2.5187007594</v>
      </c>
      <c r="E8563" t="n">
        <v>-0.09916532484580454</v>
      </c>
      <c r="F8563" t="n">
        <v>10.16817215225</v>
      </c>
      <c r="G8563" t="n">
        <v>10.34115885228709</v>
      </c>
    </row>
    <row r="8564">
      <c r="A8564" s="3" t="n">
        <v>45371.47794090278</v>
      </c>
      <c r="B8564" t="n">
        <v>0.682346707</v>
      </c>
      <c r="C8564" t="n">
        <v>0.3046228945617724</v>
      </c>
      <c r="D8564" t="n">
        <v>1.5945416767</v>
      </c>
      <c r="E8564" t="n">
        <v>0.4205541620089756</v>
      </c>
      <c r="F8564" t="n">
        <v>11.01572168515</v>
      </c>
      <c r="G8564" t="n">
        <v>10.26513077511192</v>
      </c>
    </row>
    <row r="8565">
      <c r="A8565" s="3" t="n">
        <v>45371.47794146991</v>
      </c>
      <c r="B8565" t="n">
        <v>-1.11329994125</v>
      </c>
      <c r="C8565" t="n">
        <v>0.7895175042698158</v>
      </c>
      <c r="D8565" t="n">
        <v>-3.0310589953</v>
      </c>
      <c r="E8565" t="n">
        <v>0.9693242607657373</v>
      </c>
      <c r="F8565" t="n">
        <v>10.0125504234</v>
      </c>
      <c r="G8565" t="n">
        <v>10.21116932916739</v>
      </c>
    </row>
    <row r="8566">
      <c r="A8566" s="3" t="n">
        <v>45371.47794203704</v>
      </c>
      <c r="B8566" t="n">
        <v>-0.04549304934999999</v>
      </c>
      <c r="C8566" t="n">
        <v>0.6394470250995357</v>
      </c>
      <c r="D8566" t="n">
        <v>0.7254469337499999</v>
      </c>
      <c r="E8566" t="n">
        <v>0.4708345024303043</v>
      </c>
      <c r="F8566" t="n">
        <v>9.82580238745</v>
      </c>
      <c r="G8566" t="n">
        <v>10.09071228131553</v>
      </c>
    </row>
    <row r="8567">
      <c r="A8567" s="3" t="n">
        <v>45371.47794260416</v>
      </c>
      <c r="B8567" t="n">
        <v>1.58974622485</v>
      </c>
      <c r="C8567" t="n">
        <v>0.1550865692156181</v>
      </c>
      <c r="D8567" t="n">
        <v>0.6224967220500001</v>
      </c>
      <c r="E8567" t="n">
        <v>0.02518295143554777</v>
      </c>
      <c r="F8567" t="n">
        <v>9.902421743899998</v>
      </c>
      <c r="G8567" t="n">
        <v>10.06631770224641</v>
      </c>
    </row>
    <row r="8568">
      <c r="A8568" s="3" t="n">
        <v>45371.47794315972</v>
      </c>
      <c r="B8568" t="n">
        <v>0.8858543077999999</v>
      </c>
      <c r="C8568" t="n">
        <v>-0.02670007905139882</v>
      </c>
      <c r="D8568" t="n">
        <v>1.86029208505</v>
      </c>
      <c r="E8568" t="n">
        <v>-0.06219747751048985</v>
      </c>
      <c r="F8568" t="n">
        <v>9.971852825899999</v>
      </c>
      <c r="G8568" t="n">
        <v>10.01451122763557</v>
      </c>
    </row>
    <row r="8569">
      <c r="A8569" s="3" t="n">
        <v>45371.47794372685</v>
      </c>
      <c r="B8569" t="n">
        <v>0.04788587195</v>
      </c>
      <c r="C8569" t="n">
        <v>0.2547228647139868</v>
      </c>
      <c r="D8569" t="n">
        <v>-0.3830673623</v>
      </c>
      <c r="E8569" t="n">
        <v>0.3378116155925417</v>
      </c>
      <c r="F8569" t="n">
        <v>9.883259549799998</v>
      </c>
      <c r="G8569" t="n">
        <v>9.897971079234059</v>
      </c>
    </row>
    <row r="8570">
      <c r="A8570" s="3" t="n">
        <v>45371.47794429398</v>
      </c>
      <c r="B8570" t="n">
        <v>-1.41736493115</v>
      </c>
      <c r="C8570" t="n">
        <v>0.4497302487404443</v>
      </c>
      <c r="D8570" t="n">
        <v>-0.9672593094499999</v>
      </c>
      <c r="E8570" t="n">
        <v>0.6677928611829856</v>
      </c>
      <c r="F8570" t="n">
        <v>10.1729676041</v>
      </c>
      <c r="G8570" t="n">
        <v>9.96587865586681</v>
      </c>
    </row>
    <row r="8571">
      <c r="A8571" s="3" t="n">
        <v>45371.47794486111</v>
      </c>
      <c r="B8571" t="n">
        <v>-0.11253130875</v>
      </c>
      <c r="C8571" t="n">
        <v>-0.1378809275169002</v>
      </c>
      <c r="D8571" t="n">
        <v>0.6177012702</v>
      </c>
      <c r="E8571" t="n">
        <v>0.1750952669430074</v>
      </c>
      <c r="F8571" t="n">
        <v>10.34055344595</v>
      </c>
      <c r="G8571" t="n">
        <v>10.02802143101495</v>
      </c>
    </row>
    <row r="8572">
      <c r="A8572" s="3" t="n">
        <v>45371.47794541666</v>
      </c>
      <c r="B8572" t="n">
        <v>0.9672593094499999</v>
      </c>
      <c r="C8572" t="n">
        <v>-0.5125139993338012</v>
      </c>
      <c r="D8572" t="n">
        <v>0.9313473571499999</v>
      </c>
      <c r="E8572" t="n">
        <v>-0.01166335287400952</v>
      </c>
      <c r="F8572" t="n">
        <v>9.543292414250001</v>
      </c>
      <c r="G8572" t="n">
        <v>9.884654265735808</v>
      </c>
    </row>
    <row r="8573">
      <c r="A8573" s="3" t="n">
        <v>45371.4779459838</v>
      </c>
      <c r="B8573" t="n">
        <v>0.4357486861</v>
      </c>
      <c r="C8573" t="n">
        <v>-0.3762740741095583</v>
      </c>
      <c r="D8573" t="n">
        <v>0.59854888275</v>
      </c>
      <c r="E8573" t="n">
        <v>0.1205094185631705</v>
      </c>
      <c r="F8573" t="n">
        <v>9.65820673895</v>
      </c>
      <c r="G8573" t="n">
        <v>9.732630983093383</v>
      </c>
    </row>
    <row r="8574">
      <c r="A8574" s="3" t="n">
        <v>45371.47794655093</v>
      </c>
      <c r="B8574" t="n">
        <v>-1.0510571337</v>
      </c>
      <c r="C8574" t="n">
        <v>-0.09587931987878817</v>
      </c>
      <c r="D8574" t="n">
        <v>-0.6895251748</v>
      </c>
      <c r="E8574" t="n">
        <v>0.767428516620282</v>
      </c>
      <c r="F8574" t="n">
        <v>9.861714339749998</v>
      </c>
      <c r="G8574" t="n">
        <v>9.628274328624386</v>
      </c>
    </row>
    <row r="8575">
      <c r="A8575" s="3" t="n">
        <v>45371.47794767361</v>
      </c>
      <c r="B8575" t="n">
        <v>-2.1475975101</v>
      </c>
      <c r="C8575" t="n">
        <v>0.001284991180536151</v>
      </c>
      <c r="D8575" t="n">
        <v>0.08140500164999999</v>
      </c>
      <c r="E8575" t="n">
        <v>0.5818975796585099</v>
      </c>
      <c r="F8575" t="n">
        <v>9.7994715322</v>
      </c>
      <c r="G8575" t="n">
        <v>9.598996929368909</v>
      </c>
    </row>
    <row r="8576">
      <c r="A8576" s="3" t="n">
        <v>45371.47794769676</v>
      </c>
      <c r="B8576" t="n">
        <v>0.9457140993999998</v>
      </c>
      <c r="C8576" t="n">
        <v>-0.4812438842264584</v>
      </c>
      <c r="D8576" t="n">
        <v>0.6512203999</v>
      </c>
      <c r="E8576" t="n">
        <v>0.100321298001632</v>
      </c>
      <c r="F8576" t="n">
        <v>8.863338529849999</v>
      </c>
      <c r="G8576" t="n">
        <v>9.624345930934059</v>
      </c>
    </row>
    <row r="8577">
      <c r="A8577" s="3" t="n">
        <v>45371.47794824074</v>
      </c>
      <c r="B8577" t="n">
        <v>0.8236016936</v>
      </c>
      <c r="C8577" t="n">
        <v>-0.5816613742635215</v>
      </c>
      <c r="D8577" t="n">
        <v>1.7405823085</v>
      </c>
      <c r="E8577" t="n">
        <v>-0.2801401470799542</v>
      </c>
      <c r="F8577" t="n">
        <v>9.727637820949999</v>
      </c>
      <c r="G8577" t="n">
        <v>9.680315865664012</v>
      </c>
    </row>
    <row r="8578">
      <c r="A8578" s="3" t="n">
        <v>45371.4779487963</v>
      </c>
      <c r="B8578" t="n">
        <v>-0.2106860686</v>
      </c>
      <c r="C8578" t="n">
        <v>-0.2542532427615392</v>
      </c>
      <c r="D8578" t="n">
        <v>0.04069759749999999</v>
      </c>
      <c r="E8578" t="n">
        <v>-0.2949743396466208</v>
      </c>
      <c r="F8578" t="n">
        <v>9.9742456485</v>
      </c>
      <c r="G8578" t="n">
        <v>9.624250996161448</v>
      </c>
    </row>
    <row r="8579">
      <c r="A8579" s="3" t="n">
        <v>45371.47795050926</v>
      </c>
      <c r="B8579" t="n">
        <v>-1.3694790592</v>
      </c>
      <c r="C8579" t="n">
        <v>0.09638213356969733</v>
      </c>
      <c r="D8579" t="n">
        <v>-3.1962618212</v>
      </c>
      <c r="E8579" t="n">
        <v>-0.1865496398769234</v>
      </c>
      <c r="F8579" t="n">
        <v>10.0053719556</v>
      </c>
      <c r="G8579" t="n">
        <v>9.593376415937438</v>
      </c>
    </row>
    <row r="8580">
      <c r="A8580" s="3" t="n">
        <v>45371.47795054398</v>
      </c>
      <c r="B8580" t="n">
        <v>-1.1851336525</v>
      </c>
      <c r="C8580" t="n">
        <v>0.04672272096643379</v>
      </c>
      <c r="D8580" t="n">
        <v>-0.82839714545</v>
      </c>
      <c r="E8580" t="n">
        <v>-0.7698743042740115</v>
      </c>
      <c r="F8580" t="n">
        <v>9.45469913815</v>
      </c>
      <c r="G8580" t="n">
        <v>9.593375135815293</v>
      </c>
    </row>
    <row r="8581">
      <c r="A8581" s="3" t="n">
        <v>45371.47795056713</v>
      </c>
      <c r="B8581" t="n">
        <v>1.48201036795</v>
      </c>
      <c r="C8581" t="n">
        <v>-0.3944976415064115</v>
      </c>
      <c r="D8581" t="n">
        <v>-0.3447625874</v>
      </c>
      <c r="E8581" t="n">
        <v>-1.137124043029141</v>
      </c>
      <c r="F8581" t="n">
        <v>9.246405892149999</v>
      </c>
      <c r="G8581" t="n">
        <v>9.635449893290236</v>
      </c>
    </row>
    <row r="8582">
      <c r="A8582" s="3" t="n">
        <v>45371.47795106481</v>
      </c>
      <c r="B8582" t="n">
        <v>0.7206514818999999</v>
      </c>
      <c r="C8582" t="n">
        <v>-0.1981336708966206</v>
      </c>
      <c r="D8582" t="n">
        <v>0.56263693045</v>
      </c>
      <c r="E8582" t="n">
        <v>-1.215645683845225</v>
      </c>
      <c r="F8582" t="n">
        <v>9.3972419758</v>
      </c>
      <c r="G8582" t="n">
        <v>9.499355193351423</v>
      </c>
    </row>
    <row r="8583">
      <c r="A8583" s="3" t="n">
        <v>45371.47795163195</v>
      </c>
      <c r="B8583" t="n">
        <v>-0.55545846265</v>
      </c>
      <c r="C8583" t="n">
        <v>0.2075015818909098</v>
      </c>
      <c r="D8583" t="n">
        <v>-1.07260234375</v>
      </c>
      <c r="E8583" t="n">
        <v>-0.808954947490212</v>
      </c>
      <c r="F8583" t="n">
        <v>9.557649349849999</v>
      </c>
      <c r="G8583" t="n">
        <v>9.301121650068207</v>
      </c>
    </row>
    <row r="8584">
      <c r="A8584" s="3" t="n">
        <v>45371.4779521875</v>
      </c>
      <c r="B8584" t="n">
        <v>-0.9600710349999999</v>
      </c>
      <c r="C8584" t="n">
        <v>0.4396670485470876</v>
      </c>
      <c r="D8584" t="n">
        <v>-2.91613486395</v>
      </c>
      <c r="E8584" t="n">
        <v>-0.1661305944242427</v>
      </c>
      <c r="F8584" t="n">
        <v>9.411608718049999</v>
      </c>
      <c r="G8584" t="n">
        <v>9.391409442138372</v>
      </c>
    </row>
    <row r="8585">
      <c r="A8585" s="3" t="n">
        <v>45371.47795275463</v>
      </c>
      <c r="B8585" t="n">
        <v>0.22505281085</v>
      </c>
      <c r="C8585" t="n">
        <v>0.002071169051864788</v>
      </c>
      <c r="D8585" t="n">
        <v>0.18914085855</v>
      </c>
      <c r="E8585" t="n">
        <v>-0.7536589970693496</v>
      </c>
      <c r="F8585" t="n">
        <v>9.44273502515</v>
      </c>
      <c r="G8585" t="n">
        <v>9.395729442908301</v>
      </c>
    </row>
    <row r="8586">
      <c r="A8586" s="3" t="n">
        <v>45371.47795332176</v>
      </c>
      <c r="B8586" t="n">
        <v>1.47722472275</v>
      </c>
      <c r="C8586" t="n">
        <v>-0.291639941490677</v>
      </c>
      <c r="D8586" t="n">
        <v>0.21308869785</v>
      </c>
      <c r="E8586" t="n">
        <v>-0.7420393969414939</v>
      </c>
      <c r="F8586" t="n">
        <v>9.14345568045</v>
      </c>
      <c r="G8586" t="n">
        <v>9.30334298201949</v>
      </c>
    </row>
    <row r="8587">
      <c r="A8587" s="3" t="n">
        <v>45371.47795388889</v>
      </c>
      <c r="B8587" t="n">
        <v>0.28730542505</v>
      </c>
      <c r="C8587" t="n">
        <v>0.1321175890290213</v>
      </c>
      <c r="D8587" t="n">
        <v>0.04069759749999999</v>
      </c>
      <c r="E8587" t="n">
        <v>-0.711734882539629</v>
      </c>
      <c r="F8587" t="n">
        <v>8.889669385099999</v>
      </c>
      <c r="G8587" t="n">
        <v>9.120004757135341</v>
      </c>
    </row>
    <row r="8588">
      <c r="A8588" s="3" t="n">
        <v>45371.47795444445</v>
      </c>
      <c r="B8588" t="n">
        <v>-0.83557561325</v>
      </c>
      <c r="C8588" t="n">
        <v>0.6266291620664353</v>
      </c>
      <c r="D8588" t="n">
        <v>-0.3830673623</v>
      </c>
      <c r="E8588" t="n">
        <v>-0.3931620169231945</v>
      </c>
      <c r="F8588" t="n">
        <v>9.9790312937</v>
      </c>
      <c r="G8588" t="n">
        <v>8.979695895096761</v>
      </c>
    </row>
    <row r="8589">
      <c r="A8589" s="3" t="n">
        <v>45371.47795502315</v>
      </c>
      <c r="B8589" t="n">
        <v>-1.14442624835</v>
      </c>
      <c r="C8589" t="n">
        <v>0.6614977233813538</v>
      </c>
      <c r="D8589" t="n">
        <v>-3.28245246805</v>
      </c>
      <c r="E8589" t="n">
        <v>-0.3964273342019824</v>
      </c>
      <c r="F8589" t="n">
        <v>8.2432346304</v>
      </c>
      <c r="G8589" t="n">
        <v>8.925628267592217</v>
      </c>
    </row>
    <row r="8590">
      <c r="A8590" s="3" t="n">
        <v>45371.4779555787</v>
      </c>
      <c r="B8590" t="n">
        <v>2.3534979335</v>
      </c>
      <c r="C8590" t="n">
        <v>0.393447758473311</v>
      </c>
      <c r="D8590" t="n">
        <v>1.30484342905</v>
      </c>
      <c r="E8590" t="n">
        <v>-1.006966252425411</v>
      </c>
      <c r="F8590" t="n">
        <v>8.631097444549999</v>
      </c>
      <c r="G8590" t="n">
        <v>8.872426071235338</v>
      </c>
    </row>
    <row r="8591">
      <c r="A8591" s="3" t="n">
        <v>45371.47795614583</v>
      </c>
      <c r="B8591" t="n">
        <v>2.09014034775</v>
      </c>
      <c r="C8591" t="n">
        <v>0.3483541986696979</v>
      </c>
      <c r="D8591" t="n">
        <v>-0.92895453455</v>
      </c>
      <c r="E8591" t="n">
        <v>-1.065209249756879</v>
      </c>
      <c r="F8591" t="n">
        <v>8.698135703949999</v>
      </c>
      <c r="G8591" t="n">
        <v>8.790081048463426</v>
      </c>
    </row>
    <row r="8592">
      <c r="A8592" s="3" t="n">
        <v>45371.47795670139</v>
      </c>
      <c r="B8592" t="n">
        <v>0.2370267305</v>
      </c>
      <c r="C8592" t="n">
        <v>0.7578692273653869</v>
      </c>
      <c r="D8592" t="n">
        <v>-0.7757256283</v>
      </c>
      <c r="E8592" t="n">
        <v>-0.8553059072702821</v>
      </c>
      <c r="F8592" t="n">
        <v>9.033327000949999</v>
      </c>
      <c r="G8592" t="n">
        <v>8.685283140463078</v>
      </c>
    </row>
    <row r="8593">
      <c r="A8593" s="3" t="n">
        <v>45371.47795726852</v>
      </c>
      <c r="B8593" t="n">
        <v>-0.9864116968999999</v>
      </c>
      <c r="C8593" t="n">
        <v>1.017229654578441</v>
      </c>
      <c r="D8593" t="n">
        <v>-1.6711512265</v>
      </c>
      <c r="E8593" t="n">
        <v>-0.6488236912149202</v>
      </c>
      <c r="F8593" t="n">
        <v>8.932769611849999</v>
      </c>
      <c r="G8593" t="n">
        <v>8.474091675068554</v>
      </c>
    </row>
    <row r="8594">
      <c r="A8594" s="3" t="n">
        <v>45371.47795895833</v>
      </c>
      <c r="B8594" t="n">
        <v>0.25139347275</v>
      </c>
      <c r="C8594" t="n">
        <v>0.6474125165658527</v>
      </c>
      <c r="D8594" t="n">
        <v>-1.0845762634</v>
      </c>
      <c r="E8594" t="n">
        <v>-0.3922361228635209</v>
      </c>
      <c r="F8594" t="n">
        <v>8.547299620299999</v>
      </c>
      <c r="G8594" t="n">
        <v>8.804843668486619</v>
      </c>
    </row>
    <row r="8595">
      <c r="A8595" s="3" t="n">
        <v>45371.47795898148</v>
      </c>
      <c r="B8595" t="n">
        <v>1.54187015955</v>
      </c>
      <c r="C8595" t="n">
        <v>-0.1003981053303034</v>
      </c>
      <c r="D8595" t="n">
        <v>0.7781184509</v>
      </c>
      <c r="E8595" t="n">
        <v>-0.5982043012998852</v>
      </c>
      <c r="F8595" t="n">
        <v>8.341399196899999</v>
      </c>
      <c r="G8595" t="n">
        <v>8.837641929403986</v>
      </c>
    </row>
    <row r="8596">
      <c r="A8596" s="3" t="n">
        <v>45371.47795952547</v>
      </c>
      <c r="B8596" t="n">
        <v>1.24259081485</v>
      </c>
      <c r="C8596" t="n">
        <v>-0.01758382635512834</v>
      </c>
      <c r="D8596" t="n">
        <v>0.335191297</v>
      </c>
      <c r="E8596" t="n">
        <v>-0.1305296660867137</v>
      </c>
      <c r="F8596" t="n">
        <v>8.700528526549999</v>
      </c>
      <c r="G8596" t="n">
        <v>8.922001452963542</v>
      </c>
    </row>
    <row r="8597">
      <c r="A8597" s="3" t="n">
        <v>45371.47796121528</v>
      </c>
      <c r="B8597" t="n">
        <v>-0.5770036727</v>
      </c>
      <c r="C8597" t="n">
        <v>0.2902125367215626</v>
      </c>
      <c r="D8597" t="n">
        <v>-0.4836247513999999</v>
      </c>
      <c r="E8597" t="n">
        <v>0.4612456332101413</v>
      </c>
      <c r="F8597" t="n">
        <v>8.9471363541</v>
      </c>
      <c r="G8597" t="n">
        <v>8.921643910276714</v>
      </c>
    </row>
    <row r="8598">
      <c r="A8598" s="3" t="n">
        <v>45371.47796125</v>
      </c>
      <c r="B8598" t="n">
        <v>-1.65917730685</v>
      </c>
      <c r="C8598" t="n">
        <v>0.4716975104896284</v>
      </c>
      <c r="D8598" t="n">
        <v>0.4165864919999999</v>
      </c>
      <c r="E8598" t="n">
        <v>0.9949452425679517</v>
      </c>
      <c r="F8598" t="n">
        <v>10.2830962836</v>
      </c>
      <c r="G8598" t="n">
        <v>8.927849256653637</v>
      </c>
    </row>
    <row r="8599">
      <c r="A8599" s="3" t="n">
        <v>45371.47796130787</v>
      </c>
      <c r="B8599" t="n">
        <v>0.2059004234</v>
      </c>
      <c r="C8599" t="n">
        <v>0.05751058459020989</v>
      </c>
      <c r="D8599" t="n">
        <v>1.0510571337</v>
      </c>
      <c r="E8599" t="n">
        <v>0.7784897091812377</v>
      </c>
      <c r="F8599" t="n">
        <v>8.5544780881</v>
      </c>
      <c r="G8599" t="n">
        <v>9.207122212417975</v>
      </c>
    </row>
    <row r="8600">
      <c r="A8600" s="3" t="n">
        <v>45371.47796178241</v>
      </c>
      <c r="B8600" t="n">
        <v>1.9800018616</v>
      </c>
      <c r="C8600" t="n">
        <v>-0.1359004642627045</v>
      </c>
      <c r="D8600" t="n">
        <v>1.4604651579</v>
      </c>
      <c r="E8600" t="n">
        <v>0.6285250001031486</v>
      </c>
      <c r="F8600" t="n">
        <v>9.112329373349999</v>
      </c>
      <c r="G8600" t="n">
        <v>9.340159317755269</v>
      </c>
    </row>
    <row r="8601">
      <c r="A8601" s="3" t="n">
        <v>45371.47796234953</v>
      </c>
      <c r="B8601" t="n">
        <v>0.3447625874</v>
      </c>
      <c r="C8601" t="n">
        <v>0.01973358576293699</v>
      </c>
      <c r="D8601" t="n">
        <v>2.13323076785</v>
      </c>
      <c r="E8601" t="n">
        <v>0.8625097032012845</v>
      </c>
      <c r="F8601" t="n">
        <v>8.83221222275</v>
      </c>
      <c r="G8601" t="n">
        <v>9.396732715779747</v>
      </c>
    </row>
    <row r="8602">
      <c r="A8602" s="3" t="n">
        <v>45371.47796291667</v>
      </c>
      <c r="B8602" t="n">
        <v>-0.1771669389</v>
      </c>
      <c r="C8602" t="n">
        <v>0.5511069160129385</v>
      </c>
      <c r="D8602" t="n">
        <v>-0.08140500164999999</v>
      </c>
      <c r="E8602" t="n">
        <v>1.122924722468185</v>
      </c>
      <c r="F8602" t="n">
        <v>9.473851525600001</v>
      </c>
      <c r="G8602" t="n">
        <v>9.39961184763872</v>
      </c>
    </row>
    <row r="8603">
      <c r="A8603" s="3" t="n">
        <v>45371.47796403935</v>
      </c>
      <c r="B8603" t="n">
        <v>-1.10133582825</v>
      </c>
      <c r="C8603" t="n">
        <v>0.7010872151500021</v>
      </c>
      <c r="D8603" t="n">
        <v>-1.1228810383</v>
      </c>
      <c r="E8603" t="n">
        <v>1.288577054115505</v>
      </c>
      <c r="F8603" t="n">
        <v>10.57279453125</v>
      </c>
      <c r="G8603" t="n">
        <v>9.443175890072869</v>
      </c>
    </row>
    <row r="8604">
      <c r="A8604" s="3" t="n">
        <v>45371.4779640625</v>
      </c>
      <c r="B8604" t="n">
        <v>1.2880838642</v>
      </c>
      <c r="C8604" t="n">
        <v>0.5023134603217962</v>
      </c>
      <c r="D8604" t="n">
        <v>2.1715453494</v>
      </c>
      <c r="E8604" t="n">
        <v>0.8249553541898623</v>
      </c>
      <c r="F8604" t="n">
        <v>9.157822422699999</v>
      </c>
      <c r="G8604" t="n">
        <v>9.790653730838022</v>
      </c>
    </row>
    <row r="8605">
      <c r="A8605" s="3" t="n">
        <v>45371.47796459491</v>
      </c>
      <c r="B8605" t="n">
        <v>1.31920036465</v>
      </c>
      <c r="C8605" t="n">
        <v>0.483432801656295</v>
      </c>
      <c r="D8605" t="n">
        <v>2.0781664281</v>
      </c>
      <c r="E8605" t="n">
        <v>0.7473308046852002</v>
      </c>
      <c r="F8605" t="n">
        <v>9.6414471741</v>
      </c>
      <c r="G8605" t="n">
        <v>9.722069312480679</v>
      </c>
    </row>
    <row r="8606">
      <c r="A8606" s="3" t="n">
        <v>45371.47796517361</v>
      </c>
      <c r="B8606" t="n">
        <v>1.5969344993</v>
      </c>
      <c r="C8606" t="n">
        <v>0.9436942038118907</v>
      </c>
      <c r="D8606" t="n">
        <v>1.3024407998</v>
      </c>
      <c r="E8606" t="n">
        <v>0.6626746128186498</v>
      </c>
      <c r="F8606" t="n">
        <v>9.593561302149999</v>
      </c>
      <c r="G8606" t="n">
        <v>9.667990849656551</v>
      </c>
    </row>
    <row r="8607">
      <c r="A8607" s="3" t="n">
        <v>45371.47796572917</v>
      </c>
      <c r="B8607" t="n">
        <v>-0.08140500164999999</v>
      </c>
      <c r="C8607" t="n">
        <v>0.9619660272417276</v>
      </c>
      <c r="D8607" t="n">
        <v>0.474053461</v>
      </c>
      <c r="E8607" t="n">
        <v>0.9431541065635225</v>
      </c>
      <c r="F8607" t="n">
        <v>9.967057374049999</v>
      </c>
      <c r="G8607" t="n">
        <v>9.563048447869139</v>
      </c>
    </row>
    <row r="8608">
      <c r="A8608" s="3" t="n">
        <v>45371.47796685185</v>
      </c>
      <c r="B8608" t="n">
        <v>0.7661445312499999</v>
      </c>
      <c r="C8608" t="n">
        <v>1.044681096750702</v>
      </c>
      <c r="D8608" t="n">
        <v>-1.8411396976</v>
      </c>
      <c r="E8608" t="n">
        <v>0.9505821524630564</v>
      </c>
      <c r="F8608" t="n">
        <v>9.6989141431</v>
      </c>
      <c r="G8608" t="n">
        <v>9.511151678928464</v>
      </c>
    </row>
    <row r="8609">
      <c r="A8609" s="3" t="n">
        <v>45371.47796689815</v>
      </c>
      <c r="B8609" t="n">
        <v>1.2306168952</v>
      </c>
      <c r="C8609" t="n">
        <v>0.694563666982869</v>
      </c>
      <c r="D8609" t="n">
        <v>2.1475975101</v>
      </c>
      <c r="E8609" t="n">
        <v>0.2183801284530308</v>
      </c>
      <c r="F8609" t="n">
        <v>8.805871560849999</v>
      </c>
      <c r="G8609" t="n">
        <v>9.704910623833475</v>
      </c>
    </row>
    <row r="8610">
      <c r="A8610" s="3" t="n">
        <v>45371.47796743055</v>
      </c>
      <c r="B8610" t="n">
        <v>1.09894300565</v>
      </c>
      <c r="C8610" t="n">
        <v>0.7182281878210977</v>
      </c>
      <c r="D8610" t="n">
        <v>0.35434368445</v>
      </c>
      <c r="E8610" t="n">
        <v>0.2332312597787887</v>
      </c>
      <c r="F8610" t="n">
        <v>9.832990661899998</v>
      </c>
      <c r="G8610" t="n">
        <v>9.679992909134409</v>
      </c>
    </row>
    <row r="8611">
      <c r="A8611" s="3" t="n">
        <v>45371.47796855324</v>
      </c>
      <c r="B8611" t="n">
        <v>-0.4285604116499999</v>
      </c>
      <c r="C8611" t="n">
        <v>0.8107036857769254</v>
      </c>
      <c r="D8611" t="n">
        <v>1.09894300565</v>
      </c>
      <c r="E8611" t="n">
        <v>0.3830791805705139</v>
      </c>
      <c r="F8611" t="n">
        <v>10.0819815054</v>
      </c>
      <c r="G8611" t="n">
        <v>9.736276405211797</v>
      </c>
    </row>
    <row r="8612">
      <c r="A8612" s="3" t="n">
        <v>45371.47796857639</v>
      </c>
      <c r="B8612" t="n">
        <v>1.44849123825</v>
      </c>
      <c r="C8612" t="n">
        <v>0.7381409906842679</v>
      </c>
      <c r="D8612" t="n">
        <v>-0.0622526142</v>
      </c>
      <c r="E8612" t="n">
        <v>0.3444645932522154</v>
      </c>
      <c r="F8612" t="n">
        <v>9.955093261049999</v>
      </c>
      <c r="G8612" t="n">
        <v>9.79575739495364</v>
      </c>
    </row>
    <row r="8613">
      <c r="A8613" s="3" t="n">
        <v>45371.47796912037</v>
      </c>
      <c r="B8613" t="n">
        <v>0.1675956485</v>
      </c>
      <c r="C8613" t="n">
        <v>0.2616559833893946</v>
      </c>
      <c r="D8613" t="n">
        <v>-1.0534499563</v>
      </c>
      <c r="E8613" t="n">
        <v>0.4486315381912601</v>
      </c>
      <c r="F8613" t="n">
        <v>9.986219568149998</v>
      </c>
      <c r="G8613" t="n">
        <v>10.07448339567241</v>
      </c>
    </row>
    <row r="8614">
      <c r="A8614" s="3" t="n">
        <v>45371.4779696875</v>
      </c>
      <c r="B8614" t="n">
        <v>0.9457140993999998</v>
      </c>
      <c r="C8614" t="n">
        <v>-0.1262948162987184</v>
      </c>
      <c r="D8614" t="n">
        <v>1.85311361725</v>
      </c>
      <c r="E8614" t="n">
        <v>0.02135259738589723</v>
      </c>
      <c r="F8614" t="n">
        <v>9.763549773249999</v>
      </c>
      <c r="G8614" t="n">
        <v>10.16848809096716</v>
      </c>
    </row>
    <row r="8615">
      <c r="A8615" s="3" t="n">
        <v>45371.47797024305</v>
      </c>
      <c r="B8615" t="n">
        <v>-0.3040649899</v>
      </c>
      <c r="C8615" t="n">
        <v>-0.1547079730913758</v>
      </c>
      <c r="D8615" t="n">
        <v>0.0263406619</v>
      </c>
      <c r="E8615" t="n">
        <v>0.70488750918858</v>
      </c>
      <c r="F8615" t="n">
        <v>10.2830962836</v>
      </c>
      <c r="G8615" t="n">
        <v>10.13008488381798</v>
      </c>
    </row>
    <row r="8616">
      <c r="A8616" s="3" t="n">
        <v>45371.47797081019</v>
      </c>
      <c r="B8616" t="n">
        <v>-1.6974918884</v>
      </c>
      <c r="C8616" t="n">
        <v>-0.1391142566251752</v>
      </c>
      <c r="D8616" t="n">
        <v>-0.2322410853</v>
      </c>
      <c r="E8616" t="n">
        <v>0.9454740307792568</v>
      </c>
      <c r="F8616" t="n">
        <v>10.3477417204</v>
      </c>
      <c r="G8616" t="n">
        <v>10.13420918591506</v>
      </c>
    </row>
    <row r="8617">
      <c r="A8617" s="3" t="n">
        <v>45371.47797137732</v>
      </c>
      <c r="B8617" t="n">
        <v>-0.9241590827</v>
      </c>
      <c r="C8617" t="n">
        <v>-0.555655692897554</v>
      </c>
      <c r="D8617" t="n">
        <v>1.7429751311</v>
      </c>
      <c r="E8617" t="n">
        <v>1.145365995160027</v>
      </c>
      <c r="F8617" t="n">
        <v>10.63983279065</v>
      </c>
      <c r="G8617" t="n">
        <v>10.18815860785516</v>
      </c>
    </row>
    <row r="8618">
      <c r="A8618" s="3" t="n">
        <v>45371.47797194444</v>
      </c>
      <c r="B8618" t="n">
        <v>0.05745716234999999</v>
      </c>
      <c r="C8618" t="n">
        <v>-0.9151714822792567</v>
      </c>
      <c r="D8618" t="n">
        <v>1.34793384915</v>
      </c>
      <c r="E8618" t="n">
        <v>0.971604524054315</v>
      </c>
      <c r="F8618" t="n">
        <v>9.5049778327</v>
      </c>
      <c r="G8618" t="n">
        <v>10.39120742202229</v>
      </c>
    </row>
    <row r="8619">
      <c r="A8619" s="3" t="n">
        <v>45371.47797251157</v>
      </c>
      <c r="B8619" t="n">
        <v>0.45250825095</v>
      </c>
      <c r="C8619" t="n">
        <v>-1.136576036454665</v>
      </c>
      <c r="D8619" t="n">
        <v>3.11724964215</v>
      </c>
      <c r="E8619" t="n">
        <v>0.7467331247996525</v>
      </c>
      <c r="F8619" t="n">
        <v>10.5273014819</v>
      </c>
      <c r="G8619" t="n">
        <v>10.39823901866553</v>
      </c>
    </row>
    <row r="8620">
      <c r="A8620" s="3" t="n">
        <v>45371.47797306713</v>
      </c>
      <c r="B8620" t="n">
        <v>-1.364693414</v>
      </c>
      <c r="C8620" t="n">
        <v>-0.869110973070049</v>
      </c>
      <c r="D8620" t="n">
        <v>-0.9600710349999999</v>
      </c>
      <c r="E8620" t="n">
        <v>1.038725077020749</v>
      </c>
      <c r="F8620" t="n">
        <v>10.26872954135</v>
      </c>
      <c r="G8620" t="n">
        <v>10.28736261067719</v>
      </c>
    </row>
    <row r="8621">
      <c r="A8621" s="3" t="n">
        <v>45371.47797363426</v>
      </c>
      <c r="B8621" t="n">
        <v>-2.2744955611</v>
      </c>
      <c r="C8621" t="n">
        <v>-0.6304490008270414</v>
      </c>
      <c r="D8621" t="n">
        <v>-0.4094080242</v>
      </c>
      <c r="E8621" t="n">
        <v>0.8706794884462731</v>
      </c>
      <c r="F8621" t="n">
        <v>10.61349212875</v>
      </c>
      <c r="G8621" t="n">
        <v>10.21227711486821</v>
      </c>
    </row>
    <row r="8622">
      <c r="A8622" s="3" t="n">
        <v>45371.47797420139</v>
      </c>
      <c r="B8622" t="n">
        <v>-1.69269643655</v>
      </c>
      <c r="C8622" t="n">
        <v>-0.846317895381704</v>
      </c>
      <c r="D8622" t="n">
        <v>0.0766095498</v>
      </c>
      <c r="E8622" t="n">
        <v>0.346532836310607</v>
      </c>
      <c r="F8622" t="n">
        <v>10.78348059985</v>
      </c>
      <c r="G8622" t="n">
        <v>10.18077936661238</v>
      </c>
    </row>
    <row r="8623">
      <c r="A8623" s="3" t="n">
        <v>45371.47797475694</v>
      </c>
      <c r="B8623" t="n">
        <v>0.5722180274999999</v>
      </c>
      <c r="C8623" t="n">
        <v>-0.8953123988275083</v>
      </c>
      <c r="D8623" t="n">
        <v>1.8770516499</v>
      </c>
      <c r="E8623" t="n">
        <v>-0.06341183337983708</v>
      </c>
      <c r="F8623" t="n">
        <v>9.265558279599999</v>
      </c>
      <c r="G8623" t="n">
        <v>10.25560417469035</v>
      </c>
    </row>
    <row r="8624">
      <c r="A8624" s="3" t="n">
        <v>45371.47797532407</v>
      </c>
      <c r="B8624" t="n">
        <v>0.45968671875</v>
      </c>
      <c r="C8624" t="n">
        <v>-0.7557807766645709</v>
      </c>
      <c r="D8624" t="n">
        <v>0.7014990944499999</v>
      </c>
      <c r="E8624" t="n">
        <v>-0.2341932487110731</v>
      </c>
      <c r="F8624" t="n">
        <v>9.938333696199999</v>
      </c>
      <c r="G8624" t="n">
        <v>10.01999129338033</v>
      </c>
    </row>
    <row r="8625">
      <c r="A8625" s="3" t="n">
        <v>45371.4779758912</v>
      </c>
      <c r="B8625" t="n">
        <v>-0.8379684358499999</v>
      </c>
      <c r="C8625" t="n">
        <v>-0.1967880110701636</v>
      </c>
      <c r="D8625" t="n">
        <v>-1.1875264751</v>
      </c>
      <c r="E8625" t="n">
        <v>0.2561662024319355</v>
      </c>
      <c r="F8625" t="n">
        <v>10.12747455475</v>
      </c>
      <c r="G8625" t="n">
        <v>9.987120934155039</v>
      </c>
    </row>
    <row r="8626">
      <c r="A8626" s="3" t="n">
        <v>45371.47797645834</v>
      </c>
      <c r="B8626" t="n">
        <v>-1.3910340759</v>
      </c>
      <c r="C8626" t="n">
        <v>-0.09481421253589759</v>
      </c>
      <c r="D8626" t="n">
        <v>-1.00077843915</v>
      </c>
      <c r="E8626" t="n">
        <v>0.08077653025501186</v>
      </c>
      <c r="F8626" t="n">
        <v>10.2088795564</v>
      </c>
      <c r="G8626" t="n">
        <v>9.9117179451949</v>
      </c>
    </row>
    <row r="8627">
      <c r="A8627" s="3" t="n">
        <v>45371.47797701389</v>
      </c>
      <c r="B8627" t="n">
        <v>0.3136362803</v>
      </c>
      <c r="C8627" t="n">
        <v>-0.3250162232749426</v>
      </c>
      <c r="D8627" t="n">
        <v>-0.3088506351</v>
      </c>
      <c r="E8627" t="n">
        <v>-0.06836599751643373</v>
      </c>
      <c r="F8627" t="n">
        <v>9.986219568149998</v>
      </c>
      <c r="G8627" t="n">
        <v>9.974592675897814</v>
      </c>
    </row>
    <row r="8628">
      <c r="A8628" s="3" t="n">
        <v>45371.47797758102</v>
      </c>
      <c r="B8628" t="n">
        <v>0.007178467799999999</v>
      </c>
      <c r="C8628" t="n">
        <v>-0.5613507048659691</v>
      </c>
      <c r="D8628" t="n">
        <v>1.10851429605</v>
      </c>
      <c r="E8628" t="n">
        <v>-0.5180687464900948</v>
      </c>
      <c r="F8628" t="n">
        <v>9.449913492949999</v>
      </c>
      <c r="G8628" t="n">
        <v>10.02517203913651</v>
      </c>
    </row>
    <row r="8629">
      <c r="A8629" s="3" t="n">
        <v>45371.47797871528</v>
      </c>
      <c r="B8629" t="n">
        <v>0.42377476645</v>
      </c>
      <c r="C8629" t="n">
        <v>-0.05173714228111903</v>
      </c>
      <c r="D8629" t="n">
        <v>0.404622379</v>
      </c>
      <c r="E8629" t="n">
        <v>-0.1487260080286718</v>
      </c>
      <c r="F8629" t="n">
        <v>10.23042476645</v>
      </c>
      <c r="G8629" t="n">
        <v>9.714711467565179</v>
      </c>
    </row>
    <row r="8630">
      <c r="A8630" s="3" t="n">
        <v>45371.47797875</v>
      </c>
      <c r="B8630" t="n">
        <v>-1.3599077688</v>
      </c>
      <c r="C8630" t="n">
        <v>0.3999464585552459</v>
      </c>
      <c r="D8630" t="n">
        <v>-1.27371712195</v>
      </c>
      <c r="E8630" t="n">
        <v>-0.1263797844060608</v>
      </c>
      <c r="F8630" t="n">
        <v>9.6055352218</v>
      </c>
      <c r="G8630" t="n">
        <v>9.490219030183942</v>
      </c>
    </row>
    <row r="8631">
      <c r="A8631" s="3" t="n">
        <v>45371.47797927084</v>
      </c>
      <c r="B8631" t="n">
        <v>0.09097629205</v>
      </c>
      <c r="C8631" t="n">
        <v>0.4756628945662019</v>
      </c>
      <c r="D8631" t="n">
        <v>-0.56024410785</v>
      </c>
      <c r="E8631" t="n">
        <v>-0.732576345440678</v>
      </c>
      <c r="F8631" t="n">
        <v>9.528925672</v>
      </c>
      <c r="G8631" t="n">
        <v>9.223284463131611</v>
      </c>
    </row>
    <row r="8632">
      <c r="A8632" s="3" t="n">
        <v>45371.47798039352</v>
      </c>
      <c r="B8632" t="n">
        <v>1.38384580145</v>
      </c>
      <c r="C8632" t="n">
        <v>0.1358197479896274</v>
      </c>
      <c r="D8632" t="n">
        <v>-1.64482037125</v>
      </c>
      <c r="E8632" t="n">
        <v>-1.188953216948721</v>
      </c>
      <c r="F8632" t="n">
        <v>8.516173313199999</v>
      </c>
      <c r="G8632" t="n">
        <v>9.014658751123218</v>
      </c>
    </row>
    <row r="8633">
      <c r="A8633" s="3" t="n">
        <v>45371.47798042824</v>
      </c>
      <c r="B8633" t="n">
        <v>2.13083794525</v>
      </c>
      <c r="C8633" t="n">
        <v>0.2430951952447559</v>
      </c>
      <c r="D8633" t="n">
        <v>0.52911780075</v>
      </c>
      <c r="E8633" t="n">
        <v>-1.632700174785669</v>
      </c>
      <c r="F8633" t="n">
        <v>8.4180087467</v>
      </c>
      <c r="G8633" t="n">
        <v>8.797372006996877</v>
      </c>
    </row>
    <row r="8634">
      <c r="A8634" s="3" t="n">
        <v>45371.47798152778</v>
      </c>
      <c r="B8634" t="n">
        <v>-0.8619162751499999</v>
      </c>
      <c r="C8634" t="n">
        <v>0.3791124020751759</v>
      </c>
      <c r="D8634" t="n">
        <v>-3.3782144053</v>
      </c>
      <c r="E8634" t="n">
        <v>-1.41279096329033</v>
      </c>
      <c r="F8634" t="n">
        <v>8.975860031949999</v>
      </c>
      <c r="G8634" t="n">
        <v>8.464773780275198</v>
      </c>
    </row>
    <row r="8635">
      <c r="A8635" s="3" t="n">
        <v>45371.4779820949</v>
      </c>
      <c r="B8635" t="n">
        <v>-0.9983856165499999</v>
      </c>
      <c r="C8635" t="n">
        <v>0.5672946091541976</v>
      </c>
      <c r="D8635" t="n">
        <v>-2.67192966565</v>
      </c>
      <c r="E8635" t="n">
        <v>-1.393871375196041</v>
      </c>
      <c r="F8635" t="n">
        <v>8.358158761749999</v>
      </c>
      <c r="G8635" t="n">
        <v>8.497187593081376</v>
      </c>
    </row>
    <row r="8636">
      <c r="A8636" s="3" t="n">
        <v>45371.47798321759</v>
      </c>
      <c r="B8636" t="n">
        <v>-0.31603890955</v>
      </c>
      <c r="C8636" t="n">
        <v>0.0684239001841494</v>
      </c>
      <c r="D8636" t="n">
        <v>-0.19392650375</v>
      </c>
      <c r="E8636" t="n">
        <v>-1.709632909708513</v>
      </c>
      <c r="F8636" t="n">
        <v>8.57123765295</v>
      </c>
      <c r="G8636" t="n">
        <v>8.489876929810631</v>
      </c>
    </row>
    <row r="8637">
      <c r="A8637" s="3" t="n">
        <v>45371.47798325231</v>
      </c>
      <c r="B8637" t="n">
        <v>1.6352392742</v>
      </c>
      <c r="C8637" t="n">
        <v>-0.3498075030529149</v>
      </c>
      <c r="D8637" t="n">
        <v>-1.1204882157</v>
      </c>
      <c r="E8637" t="n">
        <v>-1.635518477983455</v>
      </c>
      <c r="F8637" t="n">
        <v>8.358158761749999</v>
      </c>
      <c r="G8637" t="n">
        <v>8.653007740863776</v>
      </c>
    </row>
    <row r="8638">
      <c r="A8638" s="3" t="n">
        <v>45371.47798378472</v>
      </c>
      <c r="B8638" t="n">
        <v>0.3088506351</v>
      </c>
      <c r="C8638" t="n">
        <v>-0.2848736730212131</v>
      </c>
      <c r="D8638" t="n">
        <v>-0.2322410853</v>
      </c>
      <c r="E8638" t="n">
        <v>-1.360035643858512</v>
      </c>
      <c r="F8638" t="n">
        <v>8.48744963535</v>
      </c>
      <c r="G8638" t="n">
        <v>8.683580829463427</v>
      </c>
    </row>
    <row r="8639">
      <c r="A8639" s="3" t="n">
        <v>45371.4779849074</v>
      </c>
      <c r="B8639" t="n">
        <v>-0.5363060752</v>
      </c>
      <c r="C8639" t="n">
        <v>0.3726955612325187</v>
      </c>
      <c r="D8639" t="n">
        <v>-2.87543726645</v>
      </c>
      <c r="E8639" t="n">
        <v>-0.4182671780791385</v>
      </c>
      <c r="F8639" t="n">
        <v>9.3685084913</v>
      </c>
      <c r="G8639" t="n">
        <v>8.648511014659931</v>
      </c>
    </row>
    <row r="8640">
      <c r="A8640" s="3" t="n">
        <v>45371.4779849537</v>
      </c>
      <c r="B8640" t="n">
        <v>-1.44131277045</v>
      </c>
      <c r="C8640" t="n">
        <v>0.370028952508859</v>
      </c>
      <c r="D8640" t="n">
        <v>-1.34314820395</v>
      </c>
      <c r="E8640" t="n">
        <v>-0.369394629126924</v>
      </c>
      <c r="F8640" t="n">
        <v>8.4036518111</v>
      </c>
      <c r="G8640" t="n">
        <v>8.685719067771934</v>
      </c>
    </row>
    <row r="8641">
      <c r="A8641" s="3" t="n">
        <v>45371.47798548611</v>
      </c>
      <c r="B8641" t="n">
        <v>0.6727754166</v>
      </c>
      <c r="C8641" t="n">
        <v>0.1358956638046624</v>
      </c>
      <c r="D8641" t="n">
        <v>1.07020952115</v>
      </c>
      <c r="E8641" t="n">
        <v>-0.5106302538794887</v>
      </c>
      <c r="F8641" t="n">
        <v>8.93516243445</v>
      </c>
      <c r="G8641" t="n">
        <v>8.62321806415725</v>
      </c>
    </row>
    <row r="8642">
      <c r="A8642" s="3" t="n">
        <v>45371.47798604167</v>
      </c>
      <c r="B8642" t="n">
        <v>1.75494905075</v>
      </c>
      <c r="C8642" t="n">
        <v>-0.0317644479890446</v>
      </c>
      <c r="D8642" t="n">
        <v>1.3670862366</v>
      </c>
      <c r="E8642" t="n">
        <v>-0.2322929531061779</v>
      </c>
      <c r="F8642" t="n">
        <v>8.39167789145</v>
      </c>
      <c r="G8642" t="n">
        <v>8.692364113246178</v>
      </c>
    </row>
    <row r="8643">
      <c r="A8643" s="3" t="n">
        <v>45371.4779866088</v>
      </c>
      <c r="B8643" t="n">
        <v>1.0486643111</v>
      </c>
      <c r="C8643" t="n">
        <v>0.3445162096058285</v>
      </c>
      <c r="D8643" t="n">
        <v>0.3734960719</v>
      </c>
      <c r="E8643" t="n">
        <v>0.2800279535177165</v>
      </c>
      <c r="F8643" t="n">
        <v>8.461108973449999</v>
      </c>
      <c r="G8643" t="n">
        <v>8.71530678235084</v>
      </c>
    </row>
    <row r="8644">
      <c r="A8644" s="3" t="n">
        <v>45371.47798773148</v>
      </c>
      <c r="B8644" t="n">
        <v>-1.35271949435</v>
      </c>
      <c r="C8644" t="n">
        <v>0.7246638190280906</v>
      </c>
      <c r="D8644" t="n">
        <v>-1.65917730685</v>
      </c>
      <c r="E8644" t="n">
        <v>0.7826095994287903</v>
      </c>
      <c r="F8644" t="n">
        <v>8.619123524899999</v>
      </c>
      <c r="G8644" t="n">
        <v>8.64696339270585</v>
      </c>
    </row>
    <row r="8645">
      <c r="A8645" s="3" t="n">
        <v>45371.4779877662</v>
      </c>
      <c r="B8645" t="n">
        <v>0.1628100033</v>
      </c>
      <c r="C8645" t="n">
        <v>0.7775533455511676</v>
      </c>
      <c r="D8645" t="n">
        <v>0.3399769422</v>
      </c>
      <c r="E8645" t="n">
        <v>0.6233146058037314</v>
      </c>
      <c r="F8645" t="n">
        <v>8.827416770899999</v>
      </c>
      <c r="G8645" t="n">
        <v>8.758831529607017</v>
      </c>
    </row>
    <row r="8646">
      <c r="A8646" s="3" t="n">
        <v>45371.47798886574</v>
      </c>
      <c r="B8646" t="n">
        <v>1.24737646005</v>
      </c>
      <c r="C8646" t="n">
        <v>0.4542407133980198</v>
      </c>
      <c r="D8646" t="n">
        <v>1.67833950095</v>
      </c>
      <c r="E8646" t="n">
        <v>0.4795005407402111</v>
      </c>
      <c r="F8646" t="n">
        <v>9.3254180712</v>
      </c>
      <c r="G8646" t="n">
        <v>8.746665065870886</v>
      </c>
    </row>
    <row r="8647">
      <c r="A8647" s="3" t="n">
        <v>45371.47798888889</v>
      </c>
      <c r="B8647" t="n">
        <v>1.6759368717</v>
      </c>
      <c r="C8647" t="n">
        <v>0.5287788426935912</v>
      </c>
      <c r="D8647" t="n">
        <v>2.1452046875</v>
      </c>
      <c r="E8647" t="n">
        <v>0.7715099803441747</v>
      </c>
      <c r="F8647" t="n">
        <v>8.714895268799999</v>
      </c>
      <c r="G8647" t="n">
        <v>8.936130023916691</v>
      </c>
    </row>
    <row r="8648">
      <c r="A8648" s="3" t="n">
        <v>45371.47798943287</v>
      </c>
      <c r="B8648" t="n">
        <v>0.7661445312499999</v>
      </c>
      <c r="C8648" t="n">
        <v>0.8788223911262263</v>
      </c>
      <c r="D8648" t="n">
        <v>0.06703825939999999</v>
      </c>
      <c r="E8648" t="n">
        <v>1.380484520729025</v>
      </c>
      <c r="F8648" t="n">
        <v>8.499413748349999</v>
      </c>
      <c r="G8648" t="n">
        <v>8.936292233679861</v>
      </c>
    </row>
    <row r="8649">
      <c r="A8649" s="3" t="n">
        <v>45371.47799</v>
      </c>
      <c r="B8649" t="n">
        <v>-0.16040737405</v>
      </c>
      <c r="C8649" t="n">
        <v>1.14210028927273</v>
      </c>
      <c r="D8649" t="n">
        <v>0.56024410785</v>
      </c>
      <c r="E8649" t="n">
        <v>1.484639555960261</v>
      </c>
      <c r="F8649" t="n">
        <v>8.992619596799999</v>
      </c>
      <c r="G8649" t="n">
        <v>8.89987671333126</v>
      </c>
    </row>
    <row r="8650">
      <c r="A8650" s="3" t="n">
        <v>45371.47799055556</v>
      </c>
      <c r="B8650" t="n">
        <v>0.76375170865</v>
      </c>
      <c r="C8650" t="n">
        <v>0.7340364847617735</v>
      </c>
      <c r="D8650" t="n">
        <v>1.78846818045</v>
      </c>
      <c r="E8650" t="n">
        <v>1.120128249924828</v>
      </c>
      <c r="F8650" t="n">
        <v>8.9614932897</v>
      </c>
      <c r="G8650" t="n">
        <v>8.883815203658532</v>
      </c>
    </row>
    <row r="8651">
      <c r="A8651" s="3" t="n">
        <v>45371.47799112269</v>
      </c>
      <c r="B8651" t="n">
        <v>1.8794444725</v>
      </c>
      <c r="C8651" t="n">
        <v>0.6025515275247102</v>
      </c>
      <c r="D8651" t="n">
        <v>2.0422544758</v>
      </c>
      <c r="E8651" t="n">
        <v>1.11387064713322</v>
      </c>
      <c r="F8651" t="n">
        <v>9.3014702319</v>
      </c>
      <c r="G8651" t="n">
        <v>8.788442514977763</v>
      </c>
    </row>
    <row r="8652">
      <c r="A8652" s="3" t="n">
        <v>45371.47799224537</v>
      </c>
      <c r="B8652" t="n">
        <v>0.8020564835499999</v>
      </c>
      <c r="C8652" t="n">
        <v>0.8330369938814707</v>
      </c>
      <c r="D8652" t="n">
        <v>1.3024407998</v>
      </c>
      <c r="E8652" t="n">
        <v>1.090308078880073</v>
      </c>
      <c r="F8652" t="n">
        <v>8.3390063743</v>
      </c>
      <c r="G8652" t="n">
        <v>8.795184301111213</v>
      </c>
    </row>
    <row r="8653">
      <c r="A8653" s="3" t="n">
        <v>45371.4779922801</v>
      </c>
      <c r="B8653" t="n">
        <v>0.12210259915</v>
      </c>
      <c r="C8653" t="n">
        <v>1.244867466365388</v>
      </c>
      <c r="D8653" t="n">
        <v>-0.87867584</v>
      </c>
      <c r="E8653" t="n">
        <v>1.171861551839514</v>
      </c>
      <c r="F8653" t="n">
        <v>8.8250239483</v>
      </c>
      <c r="G8653" t="n">
        <v>8.765282522279746</v>
      </c>
    </row>
    <row r="8654">
      <c r="A8654" s="3" t="n">
        <v>45371.4779928125</v>
      </c>
      <c r="B8654" t="n">
        <v>0.3064578125</v>
      </c>
      <c r="C8654" t="n">
        <v>1.356340937037533</v>
      </c>
      <c r="D8654" t="n">
        <v>1.21625015295</v>
      </c>
      <c r="E8654" t="n">
        <v>0.4711928223341505</v>
      </c>
      <c r="F8654" t="n">
        <v>8.83221222275</v>
      </c>
      <c r="G8654" t="n">
        <v>8.760115629273917</v>
      </c>
    </row>
    <row r="8655">
      <c r="A8655" s="3" t="n">
        <v>45371.47799337963</v>
      </c>
      <c r="B8655" t="n">
        <v>2.580953373599999</v>
      </c>
      <c r="C8655" t="n">
        <v>0.9954143616152706</v>
      </c>
      <c r="D8655" t="n">
        <v>1.7022775336</v>
      </c>
      <c r="E8655" t="n">
        <v>-0.1972575187259913</v>
      </c>
      <c r="F8655" t="n">
        <v>8.398856359249999</v>
      </c>
      <c r="G8655" t="n">
        <v>8.785493342150025</v>
      </c>
    </row>
    <row r="8656">
      <c r="A8656" s="3" t="n">
        <v>45371.47799394676</v>
      </c>
      <c r="B8656" t="n">
        <v>2.173938172</v>
      </c>
      <c r="C8656" t="n">
        <v>0.9708987424255271</v>
      </c>
      <c r="D8656" t="n">
        <v>-0.7709301764499999</v>
      </c>
      <c r="E8656" t="n">
        <v>-0.1735204881120053</v>
      </c>
      <c r="F8656" t="n">
        <v>8.9207956922</v>
      </c>
      <c r="G8656" t="n">
        <v>8.811835307031494</v>
      </c>
    </row>
    <row r="8657">
      <c r="A8657" s="3" t="n">
        <v>45371.47799451389</v>
      </c>
      <c r="B8657" t="n">
        <v>0.7948780157499999</v>
      </c>
      <c r="C8657" t="n">
        <v>1.249123255294176</v>
      </c>
      <c r="D8657" t="n">
        <v>-0.8547280007</v>
      </c>
      <c r="E8657" t="n">
        <v>0.02683444615792552</v>
      </c>
      <c r="F8657" t="n">
        <v>9.10275808295</v>
      </c>
      <c r="G8657" t="n">
        <v>8.923626293714127</v>
      </c>
    </row>
    <row r="8658">
      <c r="A8658" s="3" t="n">
        <v>45371.47799506944</v>
      </c>
      <c r="B8658" t="n">
        <v>-0.4141936694</v>
      </c>
      <c r="C8658" t="n">
        <v>1.308341614262475</v>
      </c>
      <c r="D8658" t="n">
        <v>-1.9800018616</v>
      </c>
      <c r="E8658" t="n">
        <v>0.3616820760807704</v>
      </c>
      <c r="F8658" t="n">
        <v>9.236834601749999</v>
      </c>
      <c r="G8658" t="n">
        <v>8.885514908695246</v>
      </c>
    </row>
    <row r="8659">
      <c r="A8659" s="3" t="n">
        <v>45371.47799564815</v>
      </c>
      <c r="B8659" t="n">
        <v>0.12210259915</v>
      </c>
      <c r="C8659" t="n">
        <v>0.860647285496273</v>
      </c>
      <c r="D8659" t="n">
        <v>1.17555255545</v>
      </c>
      <c r="E8659" t="n">
        <v>-0.08977279435955744</v>
      </c>
      <c r="F8659" t="n">
        <v>8.76517396335</v>
      </c>
      <c r="G8659" t="n">
        <v>8.942103828200723</v>
      </c>
    </row>
    <row r="8660">
      <c r="A8660" s="3" t="n">
        <v>45371.47799621528</v>
      </c>
      <c r="B8660" t="n">
        <v>2.2744955611</v>
      </c>
      <c r="C8660" t="n">
        <v>-0.07145676099708653</v>
      </c>
      <c r="D8660" t="n">
        <v>2.46363641965</v>
      </c>
      <c r="E8660" t="n">
        <v>-0.3275525567110734</v>
      </c>
      <c r="F8660" t="n">
        <v>8.8920622077</v>
      </c>
      <c r="G8660" t="n">
        <v>9.098865140071238</v>
      </c>
    </row>
    <row r="8661">
      <c r="A8661" s="3" t="n">
        <v>45371.47799677083</v>
      </c>
      <c r="B8661" t="n">
        <v>0.6631943195500001</v>
      </c>
      <c r="C8661" t="n">
        <v>-0.3223908070531478</v>
      </c>
      <c r="D8661" t="n">
        <v>-0.0622526142</v>
      </c>
      <c r="E8661" t="n">
        <v>0.147358837578322</v>
      </c>
      <c r="F8661" t="n">
        <v>9.021353081299999</v>
      </c>
      <c r="G8661" t="n">
        <v>9.231818237392799</v>
      </c>
    </row>
    <row r="8662">
      <c r="A8662" s="3" t="n">
        <v>45371.47799732639</v>
      </c>
      <c r="B8662" t="n">
        <v>-1.0845762634</v>
      </c>
      <c r="C8662" t="n">
        <v>-0.2826936707277397</v>
      </c>
      <c r="D8662" t="n">
        <v>-0.3758888945</v>
      </c>
      <c r="E8662" t="n">
        <v>0.4852428943686494</v>
      </c>
      <c r="F8662" t="n">
        <v>9.21527958505</v>
      </c>
      <c r="G8662" t="n">
        <v>9.315821521246995</v>
      </c>
    </row>
    <row r="8663">
      <c r="A8663" s="3" t="n">
        <v>45371.47799789352</v>
      </c>
      <c r="B8663" t="n">
        <v>-2.30082641635</v>
      </c>
      <c r="C8663" t="n">
        <v>-0.3462884015589752</v>
      </c>
      <c r="D8663" t="n">
        <v>-2.1188640256</v>
      </c>
      <c r="E8663" t="n">
        <v>0.668943485256995</v>
      </c>
      <c r="F8663" t="n">
        <v>9.761156950649999</v>
      </c>
      <c r="G8663" t="n">
        <v>9.453457922574968</v>
      </c>
    </row>
    <row r="8664">
      <c r="A8664" s="3" t="n">
        <v>45371.47799846065</v>
      </c>
      <c r="B8664" t="n">
        <v>-1.72382274365</v>
      </c>
      <c r="C8664" t="n">
        <v>-0.788735829685317</v>
      </c>
      <c r="D8664" t="n">
        <v>0.62488954465</v>
      </c>
      <c r="E8664" t="n">
        <v>0.0487063845259907</v>
      </c>
      <c r="F8664" t="n">
        <v>10.02213152045</v>
      </c>
      <c r="G8664" t="n">
        <v>9.690651297546994</v>
      </c>
    </row>
    <row r="8665">
      <c r="A8665" s="3" t="n">
        <v>45371.47799902777</v>
      </c>
      <c r="B8665" t="n">
        <v>1.1252738609</v>
      </c>
      <c r="C8665" t="n">
        <v>-1.293661150649771</v>
      </c>
      <c r="D8665" t="n">
        <v>2.70305597275</v>
      </c>
      <c r="E8665" t="n">
        <v>-0.09139052586037327</v>
      </c>
      <c r="F8665" t="n">
        <v>9.81623109705</v>
      </c>
      <c r="G8665" t="n">
        <v>9.837212047546181</v>
      </c>
    </row>
    <row r="8666">
      <c r="A8666" s="3" t="n">
        <v>45371.47799958333</v>
      </c>
      <c r="B8666" t="n">
        <v>-0.22505281085</v>
      </c>
      <c r="C8666" t="n">
        <v>-1.086866333338581</v>
      </c>
      <c r="D8666" t="n">
        <v>0.7302325789499999</v>
      </c>
      <c r="E8666" t="n">
        <v>0.3619742868195814</v>
      </c>
      <c r="F8666" t="n">
        <v>9.3972419758</v>
      </c>
      <c r="G8666" t="n">
        <v>9.969947524103175</v>
      </c>
    </row>
    <row r="8667">
      <c r="A8667" s="3" t="n">
        <v>45371.47800015046</v>
      </c>
      <c r="B8667" t="n">
        <v>-1.50835102985</v>
      </c>
      <c r="C8667" t="n">
        <v>-0.8466989145942914</v>
      </c>
      <c r="D8667" t="n">
        <v>-0.59854888275</v>
      </c>
      <c r="E8667" t="n">
        <v>0.5791092907531485</v>
      </c>
      <c r="F8667" t="n">
        <v>10.1131078125</v>
      </c>
      <c r="G8667" t="n">
        <v>9.998946313917626</v>
      </c>
    </row>
    <row r="8668">
      <c r="A8668" s="3" t="n">
        <v>45371.47800071759</v>
      </c>
      <c r="B8668" t="n">
        <v>-2.1140783804</v>
      </c>
      <c r="C8668" t="n">
        <v>-0.7747397056554799</v>
      </c>
      <c r="D8668" t="n">
        <v>-1.5394675303</v>
      </c>
      <c r="E8668" t="n">
        <v>0.6264575342617733</v>
      </c>
      <c r="F8668" t="n">
        <v>10.30703431625</v>
      </c>
      <c r="G8668" t="n">
        <v>10.07802611084805</v>
      </c>
    </row>
    <row r="8669">
      <c r="A8669" s="3" t="n">
        <v>45371.47800128472</v>
      </c>
      <c r="B8669" t="n">
        <v>-1.2306168952</v>
      </c>
      <c r="C8669" t="n">
        <v>-1.177116933288581</v>
      </c>
      <c r="D8669" t="n">
        <v>1.2545647345</v>
      </c>
      <c r="E8669" t="n">
        <v>-0.09618961234289085</v>
      </c>
      <c r="F8669" t="n">
        <v>10.072410215</v>
      </c>
      <c r="G8669" t="n">
        <v>10.09438863209933</v>
      </c>
    </row>
    <row r="8670">
      <c r="A8670" s="3" t="n">
        <v>45371.47800184027</v>
      </c>
      <c r="B8670" t="n">
        <v>0.02393803265</v>
      </c>
      <c r="C8670" t="n">
        <v>-1.363619460098722</v>
      </c>
      <c r="D8670" t="n">
        <v>1.2186527822</v>
      </c>
      <c r="E8670" t="n">
        <v>-0.1565032529617721</v>
      </c>
      <c r="F8670" t="n">
        <v>10.1873245397</v>
      </c>
      <c r="G8670" t="n">
        <v>10.14205987785621</v>
      </c>
    </row>
    <row r="8671">
      <c r="A8671" s="3" t="n">
        <v>45371.47800240741</v>
      </c>
      <c r="B8671" t="n">
        <v>-1.09894300565</v>
      </c>
      <c r="C8671" t="n">
        <v>-0.8731759095026832</v>
      </c>
      <c r="D8671" t="n">
        <v>-0.1340765188</v>
      </c>
      <c r="E8671" t="n">
        <v>0.2753512329966209</v>
      </c>
      <c r="F8671" t="n">
        <v>9.959878906249999</v>
      </c>
      <c r="G8671" t="n">
        <v>10.12941451128208</v>
      </c>
    </row>
    <row r="8672">
      <c r="A8672" s="3" t="n">
        <v>45371.47800297454</v>
      </c>
      <c r="B8672" t="n">
        <v>-1.14203342575</v>
      </c>
      <c r="C8672" t="n">
        <v>-0.4283673417994184</v>
      </c>
      <c r="D8672" t="n">
        <v>-0.6177012702</v>
      </c>
      <c r="E8672" t="n">
        <v>0.521842363697554</v>
      </c>
      <c r="F8672" t="n">
        <v>10.3597058334</v>
      </c>
      <c r="G8672" t="n">
        <v>10.01012822656867</v>
      </c>
    </row>
    <row r="8673">
      <c r="A8673" s="3" t="n">
        <v>45371.47800409723</v>
      </c>
      <c r="B8673" t="n">
        <v>-1.1540073454</v>
      </c>
      <c r="C8673" t="n">
        <v>-0.2640047103533806</v>
      </c>
      <c r="D8673" t="n">
        <v>-0.7445993211999999</v>
      </c>
      <c r="E8673" t="n">
        <v>0.2036411906895111</v>
      </c>
      <c r="F8673" t="n">
        <v>9.526532849399999</v>
      </c>
      <c r="G8673" t="n">
        <v>9.910504320823922</v>
      </c>
    </row>
    <row r="8674">
      <c r="A8674" s="3" t="n">
        <v>45371.47800466435</v>
      </c>
      <c r="B8674" t="n">
        <v>1.156400168</v>
      </c>
      <c r="C8674" t="n">
        <v>-0.3288655505635207</v>
      </c>
      <c r="D8674" t="n">
        <v>2.09731881555</v>
      </c>
      <c r="E8674" t="n">
        <v>-0.4154305874221457</v>
      </c>
      <c r="F8674" t="n">
        <v>9.864107162350001</v>
      </c>
      <c r="G8674" t="n">
        <v>9.799778670077416</v>
      </c>
    </row>
    <row r="8675">
      <c r="A8675" s="3" t="n">
        <v>45371.47800523148</v>
      </c>
      <c r="B8675" t="n">
        <v>0.48602738065</v>
      </c>
      <c r="C8675" t="n">
        <v>-0.2094345206104901</v>
      </c>
      <c r="D8675" t="n">
        <v>-0.2801171506</v>
      </c>
      <c r="E8675" t="n">
        <v>-0.4275067111097914</v>
      </c>
      <c r="F8675" t="n">
        <v>9.68215457825</v>
      </c>
      <c r="G8675" t="n">
        <v>9.603393806045482</v>
      </c>
    </row>
    <row r="8676">
      <c r="A8676" s="3" t="n">
        <v>45371.47800579861</v>
      </c>
      <c r="B8676" t="n">
        <v>-0.6919278040499999</v>
      </c>
      <c r="C8676" t="n">
        <v>0.09172706082843861</v>
      </c>
      <c r="D8676" t="n">
        <v>-1.5011627554</v>
      </c>
      <c r="E8676" t="n">
        <v>-0.5478244771004676</v>
      </c>
      <c r="F8676" t="n">
        <v>9.627080431850001</v>
      </c>
      <c r="G8676" t="n">
        <v>9.405144009782893</v>
      </c>
    </row>
    <row r="8677">
      <c r="A8677" s="3" t="n">
        <v>45371.47800635417</v>
      </c>
      <c r="B8677" t="n">
        <v>-0.8164232258</v>
      </c>
      <c r="C8677" t="n">
        <v>0.0857383294058279</v>
      </c>
      <c r="D8677" t="n">
        <v>-2.4109649025</v>
      </c>
      <c r="E8677" t="n">
        <v>-0.8580498490870652</v>
      </c>
      <c r="F8677" t="n">
        <v>9.239227424349998</v>
      </c>
      <c r="G8677" t="n">
        <v>9.244438161539302</v>
      </c>
    </row>
    <row r="8678">
      <c r="A8678" s="3" t="n">
        <v>45371.47800692129</v>
      </c>
      <c r="B8678" t="n">
        <v>-0.0622526142</v>
      </c>
      <c r="C8678" t="n">
        <v>-0.25510859294732</v>
      </c>
      <c r="D8678" t="n">
        <v>-0.7038919170499999</v>
      </c>
      <c r="E8678" t="n">
        <v>-1.726832402249072</v>
      </c>
      <c r="F8678" t="n">
        <v>9.026138726499999</v>
      </c>
      <c r="G8678" t="n">
        <v>9.309131945809582</v>
      </c>
    </row>
    <row r="8679">
      <c r="A8679" s="3" t="n">
        <v>45371.47800748843</v>
      </c>
      <c r="B8679" t="n">
        <v>0.5841821404999999</v>
      </c>
      <c r="C8679" t="n">
        <v>-0.7763362237036153</v>
      </c>
      <c r="D8679" t="n">
        <v>-0.5530558334</v>
      </c>
      <c r="E8679" t="n">
        <v>-2.612330584640334</v>
      </c>
      <c r="F8679" t="n">
        <v>8.930376789249999</v>
      </c>
      <c r="G8679" t="n">
        <v>9.197738208459581</v>
      </c>
    </row>
    <row r="8680">
      <c r="A8680" s="3" t="n">
        <v>45371.47800804398</v>
      </c>
      <c r="B8680" t="n">
        <v>-0.6200940927999999</v>
      </c>
      <c r="C8680" t="n">
        <v>-0.6451234067188829</v>
      </c>
      <c r="D8680" t="n">
        <v>-3.260907258</v>
      </c>
      <c r="E8680" t="n">
        <v>-2.316935702009913</v>
      </c>
      <c r="F8680" t="n">
        <v>9.17218916495</v>
      </c>
      <c r="G8680" t="n">
        <v>9.16667403300224</v>
      </c>
    </row>
    <row r="8681">
      <c r="A8681" s="3" t="n">
        <v>45371.47800862268</v>
      </c>
      <c r="B8681" t="n">
        <v>-1.51552949765</v>
      </c>
      <c r="C8681" t="n">
        <v>-0.6078034800751765</v>
      </c>
      <c r="D8681" t="n">
        <v>-3.21302138605</v>
      </c>
      <c r="E8681" t="n">
        <v>-2.346926952235554</v>
      </c>
      <c r="F8681" t="n">
        <v>9.560051979099999</v>
      </c>
      <c r="G8681" t="n">
        <v>9.131385911654455</v>
      </c>
    </row>
    <row r="8682">
      <c r="A8682" s="3" t="n">
        <v>45371.47800917824</v>
      </c>
      <c r="B8682" t="n">
        <v>-1.61847970935</v>
      </c>
      <c r="C8682" t="n">
        <v>-0.6457533868292559</v>
      </c>
      <c r="D8682" t="n">
        <v>-4.27125698755</v>
      </c>
      <c r="E8682" t="n">
        <v>-2.292412927851755</v>
      </c>
      <c r="F8682" t="n">
        <v>9.55525652725</v>
      </c>
      <c r="G8682" t="n">
        <v>9.140771058579045</v>
      </c>
    </row>
    <row r="8683">
      <c r="A8683" s="3" t="n">
        <v>45371.47801030093</v>
      </c>
      <c r="B8683" t="n">
        <v>-0.39025563675</v>
      </c>
      <c r="C8683" t="n">
        <v>-0.8528763040179511</v>
      </c>
      <c r="D8683" t="n">
        <v>-1.27371712195</v>
      </c>
      <c r="E8683" t="n">
        <v>-2.638149916796977</v>
      </c>
      <c r="F8683" t="n">
        <v>8.6550354772</v>
      </c>
      <c r="G8683" t="n">
        <v>9.223569336027413</v>
      </c>
    </row>
    <row r="8684">
      <c r="A8684" s="3" t="n">
        <v>45371.47801033565</v>
      </c>
      <c r="B8684" t="n">
        <v>0.6775610618</v>
      </c>
      <c r="C8684" t="n">
        <v>-0.8324331191191165</v>
      </c>
      <c r="D8684" t="n">
        <v>0.19153368115</v>
      </c>
      <c r="E8684" t="n">
        <v>-2.521749233131243</v>
      </c>
      <c r="F8684" t="n">
        <v>9.1314817608</v>
      </c>
      <c r="G8684" t="n">
        <v>9.23126433311273</v>
      </c>
    </row>
    <row r="8685">
      <c r="A8685" s="3" t="n">
        <v>45371.47801086806</v>
      </c>
      <c r="B8685" t="n">
        <v>-1.20428603995</v>
      </c>
      <c r="C8685" t="n">
        <v>-0.4621021720807705</v>
      </c>
      <c r="D8685" t="n">
        <v>-3.32554288815</v>
      </c>
      <c r="E8685" t="n">
        <v>-1.654500357735669</v>
      </c>
      <c r="F8685" t="n">
        <v>9.076417421049999</v>
      </c>
      <c r="G8685" t="n">
        <v>9.174104913457951</v>
      </c>
    </row>
    <row r="8686">
      <c r="A8686" s="3" t="n">
        <v>45371.47801143519</v>
      </c>
      <c r="B8686" t="n">
        <v>-0.4165864919999999</v>
      </c>
      <c r="C8686" t="n">
        <v>-0.0932489660430072</v>
      </c>
      <c r="D8686" t="n">
        <v>-1.61130124155</v>
      </c>
      <c r="E8686" t="n">
        <v>-1.245135697673313</v>
      </c>
      <c r="F8686" t="n">
        <v>9.366115668699999</v>
      </c>
      <c r="G8686" t="n">
        <v>9.19842044498464</v>
      </c>
    </row>
    <row r="8687">
      <c r="A8687" s="3" t="n">
        <v>45371.47801255787</v>
      </c>
      <c r="B8687" t="n">
        <v>-0.7038919170499999</v>
      </c>
      <c r="C8687" t="n">
        <v>-0.09822640097144544</v>
      </c>
      <c r="D8687" t="n">
        <v>-2.50194119455</v>
      </c>
      <c r="E8687" t="n">
        <v>-0.8648485549372984</v>
      </c>
      <c r="F8687" t="n">
        <v>9.64624262595</v>
      </c>
      <c r="G8687" t="n">
        <v>9.279980592866693</v>
      </c>
    </row>
    <row r="8688">
      <c r="A8688" s="3" t="n">
        <v>45371.47801259259</v>
      </c>
      <c r="B8688" t="n">
        <v>0.55545846265</v>
      </c>
      <c r="C8688" t="n">
        <v>-0.1660011420723781</v>
      </c>
      <c r="D8688" t="n">
        <v>0.22265998825</v>
      </c>
      <c r="E8688" t="n">
        <v>-1.06967264706632</v>
      </c>
      <c r="F8688" t="n">
        <v>9.08120306625</v>
      </c>
      <c r="G8688" t="n">
        <v>9.443227163536623</v>
      </c>
    </row>
    <row r="8689">
      <c r="A8689" s="3" t="n">
        <v>45371.4780137037</v>
      </c>
      <c r="B8689" t="n">
        <v>0.6608014969499999</v>
      </c>
      <c r="C8689" t="n">
        <v>0.006621111762004639</v>
      </c>
      <c r="D8689" t="n">
        <v>1.3263886391</v>
      </c>
      <c r="E8689" t="n">
        <v>-0.6249594027441743</v>
      </c>
      <c r="F8689" t="n">
        <v>9.315836974149999</v>
      </c>
      <c r="G8689" t="n">
        <v>9.388762332418091</v>
      </c>
    </row>
    <row r="8690">
      <c r="A8690" s="3" t="n">
        <v>45371.47801373842</v>
      </c>
      <c r="B8690" t="n">
        <v>0.14844326105</v>
      </c>
      <c r="C8690" t="n">
        <v>0.561429249503265</v>
      </c>
      <c r="D8690" t="n">
        <v>-1.21385733035</v>
      </c>
      <c r="E8690" t="n">
        <v>0.2746128768311197</v>
      </c>
      <c r="F8690" t="n">
        <v>9.677359126399999</v>
      </c>
      <c r="G8690" t="n">
        <v>9.461486734368791</v>
      </c>
    </row>
    <row r="8691">
      <c r="A8691" s="3" t="n">
        <v>45371.47801425926</v>
      </c>
      <c r="B8691" t="n">
        <v>-0.52911780075</v>
      </c>
      <c r="C8691" t="n">
        <v>0.5968052192332184</v>
      </c>
      <c r="D8691" t="n">
        <v>-0.04310022674999999</v>
      </c>
      <c r="E8691" t="n">
        <v>0.4921182018136379</v>
      </c>
      <c r="F8691" t="n">
        <v>9.34696328125</v>
      </c>
      <c r="G8691" t="n">
        <v>9.446640814968907</v>
      </c>
    </row>
    <row r="8692">
      <c r="A8692" s="3" t="n">
        <v>45371.47801594908</v>
      </c>
      <c r="B8692" t="n">
        <v>1.11090711865</v>
      </c>
      <c r="C8692" t="n">
        <v>0.5482561297157358</v>
      </c>
      <c r="D8692" t="n">
        <v>-0.25857194055</v>
      </c>
      <c r="E8692" t="n">
        <v>0.3776091272096747</v>
      </c>
      <c r="F8692" t="n">
        <v>9.490611090449999</v>
      </c>
      <c r="G8692" t="n">
        <v>9.428855072204804</v>
      </c>
    </row>
    <row r="8693">
      <c r="A8693" s="3" t="n">
        <v>45371.47801597222</v>
      </c>
      <c r="B8693" t="n">
        <v>1.4556795127</v>
      </c>
      <c r="C8693" t="n">
        <v>0.4281608992442901</v>
      </c>
      <c r="D8693" t="n">
        <v>2.2792812063</v>
      </c>
      <c r="E8693" t="n">
        <v>0.2432498614310029</v>
      </c>
      <c r="F8693" t="n">
        <v>9.18176045535</v>
      </c>
      <c r="G8693" t="n">
        <v>9.385693788200376</v>
      </c>
    </row>
    <row r="8694">
      <c r="A8694" s="3" t="n">
        <v>45371.47801600694</v>
      </c>
      <c r="B8694" t="n">
        <v>1.06781669855</v>
      </c>
      <c r="C8694" t="n">
        <v>0.7465895682448738</v>
      </c>
      <c r="D8694" t="n">
        <v>0.7972708383499999</v>
      </c>
      <c r="E8694" t="n">
        <v>0.6190218762073443</v>
      </c>
      <c r="F8694" t="n">
        <v>9.801864354799999</v>
      </c>
      <c r="G8694" t="n">
        <v>9.280700432979746</v>
      </c>
    </row>
    <row r="8695">
      <c r="A8695" s="3" t="n">
        <v>45371.4780165162</v>
      </c>
      <c r="B8695" t="n">
        <v>-0.5363060752</v>
      </c>
      <c r="C8695" t="n">
        <v>1.17050786839033</v>
      </c>
      <c r="D8695" t="n">
        <v>-0.49799149365</v>
      </c>
      <c r="E8695" t="n">
        <v>1.146710992066087</v>
      </c>
      <c r="F8695" t="n">
        <v>9.04529111395</v>
      </c>
      <c r="G8695" t="n">
        <v>9.249448399597693</v>
      </c>
    </row>
    <row r="8696">
      <c r="A8696" s="3" t="n">
        <v>45371.47801708333</v>
      </c>
      <c r="B8696" t="n">
        <v>0.6655871421499999</v>
      </c>
      <c r="C8696" t="n">
        <v>1.296406829775179</v>
      </c>
      <c r="D8696" t="n">
        <v>-0.38786281415</v>
      </c>
      <c r="E8696" t="n">
        <v>0.991440473870166</v>
      </c>
      <c r="F8696" t="n">
        <v>9.100365260349999</v>
      </c>
      <c r="G8696" t="n">
        <v>9.292805862320773</v>
      </c>
    </row>
    <row r="8697">
      <c r="A8697" s="3" t="n">
        <v>45371.47801876158</v>
      </c>
      <c r="B8697" t="n">
        <v>1.8674803595</v>
      </c>
      <c r="C8697" t="n">
        <v>0.8713324421772752</v>
      </c>
      <c r="D8697" t="n">
        <v>2.7533346673</v>
      </c>
      <c r="E8697" t="n">
        <v>0.5604773872515165</v>
      </c>
      <c r="F8697" t="n">
        <v>9.01177198425</v>
      </c>
      <c r="G8697" t="n">
        <v>9.394529214101192</v>
      </c>
    </row>
    <row r="8698">
      <c r="A8698" s="3" t="n">
        <v>45371.4780187963</v>
      </c>
      <c r="B8698" t="n">
        <v>2.60967705145</v>
      </c>
      <c r="C8698" t="n">
        <v>0.8656216801346177</v>
      </c>
      <c r="D8698" t="n">
        <v>1.79564664825</v>
      </c>
      <c r="E8698" t="n">
        <v>0.1826174246794875</v>
      </c>
      <c r="F8698" t="n">
        <v>9.5720160921</v>
      </c>
      <c r="G8698" t="n">
        <v>9.361355694520888</v>
      </c>
    </row>
    <row r="8699">
      <c r="A8699" s="3" t="n">
        <v>45371.47801884259</v>
      </c>
      <c r="B8699" t="n">
        <v>0.9576782124000001</v>
      </c>
      <c r="C8699" t="n">
        <v>1.184497500372148</v>
      </c>
      <c r="D8699" t="n">
        <v>-0.35673650705</v>
      </c>
      <c r="E8699" t="n">
        <v>0.6545212862869483</v>
      </c>
      <c r="F8699" t="n">
        <v>9.734826095399999</v>
      </c>
      <c r="G8699" t="n">
        <v>9.298268920728464</v>
      </c>
    </row>
    <row r="8700">
      <c r="A8700" s="3" t="n">
        <v>45371.47801934028</v>
      </c>
      <c r="B8700" t="n">
        <v>-0.35434368445</v>
      </c>
      <c r="C8700" t="n">
        <v>1.614243236550004</v>
      </c>
      <c r="D8700" t="n">
        <v>-1.3024407998</v>
      </c>
      <c r="E8700" t="n">
        <v>0.627598946028207</v>
      </c>
      <c r="F8700" t="n">
        <v>9.507370655299999</v>
      </c>
      <c r="G8700" t="n">
        <v>9.427311016305271</v>
      </c>
    </row>
    <row r="8701">
      <c r="A8701" s="3" t="n">
        <v>45371.47801990741</v>
      </c>
      <c r="B8701" t="n">
        <v>0.01915238745</v>
      </c>
      <c r="C8701" t="n">
        <v>1.280193854221565</v>
      </c>
      <c r="D8701" t="n">
        <v>-0.5386988978</v>
      </c>
      <c r="E8701" t="n">
        <v>0.3282354561565278</v>
      </c>
      <c r="F8701" t="n">
        <v>9.548078059449999</v>
      </c>
      <c r="G8701" t="n">
        <v>9.47986713958767</v>
      </c>
    </row>
    <row r="8702">
      <c r="A8702" s="3" t="n">
        <v>45371.47802101852</v>
      </c>
      <c r="B8702" t="n">
        <v>2.813184652249999</v>
      </c>
      <c r="C8702" t="n">
        <v>0.7858332670192327</v>
      </c>
      <c r="D8702" t="n">
        <v>1.85072079465</v>
      </c>
      <c r="E8702" t="n">
        <v>-0.3349754592627051</v>
      </c>
      <c r="F8702" t="n">
        <v>8.6837689617</v>
      </c>
      <c r="G8702" t="n">
        <v>9.596654671593615</v>
      </c>
    </row>
    <row r="8703">
      <c r="A8703" s="3" t="n">
        <v>45371.47802105324</v>
      </c>
      <c r="B8703" t="n">
        <v>2.2074573017</v>
      </c>
      <c r="C8703" t="n">
        <v>0.5864568489728451</v>
      </c>
      <c r="D8703" t="n">
        <v>1.7310110181</v>
      </c>
      <c r="E8703" t="n">
        <v>-0.1559454397372965</v>
      </c>
      <c r="F8703" t="n">
        <v>9.679761755649999</v>
      </c>
      <c r="G8703" t="n">
        <v>9.503994721752356</v>
      </c>
    </row>
    <row r="8704">
      <c r="A8704" s="3" t="n">
        <v>45371.47802159722</v>
      </c>
      <c r="B8704" t="n">
        <v>0.7326254015499999</v>
      </c>
      <c r="C8704" t="n">
        <v>0.9194636861111912</v>
      </c>
      <c r="D8704" t="n">
        <v>-1.98719013605</v>
      </c>
      <c r="E8704" t="n">
        <v>0.3916117890061784</v>
      </c>
      <c r="F8704" t="n">
        <v>9.9694600033</v>
      </c>
      <c r="G8704" t="n">
        <v>9.470380931591635</v>
      </c>
    </row>
    <row r="8705">
      <c r="A8705" s="3" t="n">
        <v>45371.47802215278</v>
      </c>
      <c r="B8705" t="n">
        <v>-1.57298666</v>
      </c>
      <c r="C8705" t="n">
        <v>0.9898774218723804</v>
      </c>
      <c r="D8705" t="n">
        <v>-0.4141936694</v>
      </c>
      <c r="E8705" t="n">
        <v>0.2970041333220289</v>
      </c>
      <c r="F8705" t="n">
        <v>9.713280885349999</v>
      </c>
      <c r="G8705" t="n">
        <v>9.569665444952824</v>
      </c>
    </row>
    <row r="8706">
      <c r="A8706" s="3" t="n">
        <v>45371.47802271991</v>
      </c>
      <c r="B8706" t="n">
        <v>0.08858346944999999</v>
      </c>
      <c r="C8706" t="n">
        <v>0.5481613549583931</v>
      </c>
      <c r="D8706" t="n">
        <v>-0.59137041495</v>
      </c>
      <c r="E8706" t="n">
        <v>-0.2121516941588584</v>
      </c>
      <c r="F8706" t="n">
        <v>9.75876412805</v>
      </c>
      <c r="G8706" t="n">
        <v>9.603880869662147</v>
      </c>
    </row>
    <row r="8707">
      <c r="A8707" s="3" t="n">
        <v>45371.47802329861</v>
      </c>
      <c r="B8707" t="n">
        <v>1.5658081922</v>
      </c>
      <c r="C8707" t="n">
        <v>-0.06358220392167857</v>
      </c>
      <c r="D8707" t="n">
        <v>1.64960601645</v>
      </c>
      <c r="E8707" t="n">
        <v>-0.8071040508845012</v>
      </c>
      <c r="F8707" t="n">
        <v>8.8944550303</v>
      </c>
      <c r="G8707" t="n">
        <v>9.669985599988255</v>
      </c>
    </row>
    <row r="8708">
      <c r="A8708" s="3" t="n">
        <v>45371.47802385416</v>
      </c>
      <c r="B8708" t="n">
        <v>1.4604651579</v>
      </c>
      <c r="C8708" t="n">
        <v>-0.1110256107961542</v>
      </c>
      <c r="D8708" t="n">
        <v>0.2059004234</v>
      </c>
      <c r="E8708" t="n">
        <v>-0.6691614260520998</v>
      </c>
      <c r="F8708" t="n">
        <v>9.74919283765</v>
      </c>
      <c r="G8708" t="n">
        <v>9.597545019404457</v>
      </c>
    </row>
    <row r="8709">
      <c r="A8709" s="3" t="n">
        <v>45371.47802553241</v>
      </c>
      <c r="B8709" t="n">
        <v>-0.8475495329</v>
      </c>
      <c r="C8709" t="n">
        <v>0.2856150008988354</v>
      </c>
      <c r="D8709" t="n">
        <v>-2.6527772782</v>
      </c>
      <c r="E8709" t="n">
        <v>-0.004181130376573278</v>
      </c>
      <c r="F8709" t="n">
        <v>10.0101576008</v>
      </c>
      <c r="G8709" t="n">
        <v>9.673986187423802</v>
      </c>
    </row>
    <row r="8710">
      <c r="A8710" s="3" t="n">
        <v>45371.4780255787</v>
      </c>
      <c r="B8710" t="n">
        <v>-1.1659714584</v>
      </c>
      <c r="C8710" t="n">
        <v>0.3257080378567609</v>
      </c>
      <c r="D8710" t="n">
        <v>-1.0821834408</v>
      </c>
      <c r="E8710" t="n">
        <v>-0.1779200393294877</v>
      </c>
      <c r="F8710" t="n">
        <v>9.519344574949999</v>
      </c>
      <c r="G8710" t="n">
        <v>9.754061759367392</v>
      </c>
    </row>
    <row r="8711">
      <c r="A8711" s="3" t="n">
        <v>45371.47802561343</v>
      </c>
      <c r="B8711" t="n">
        <v>-0.07182390459999999</v>
      </c>
      <c r="C8711" t="n">
        <v>-0.1362384393681823</v>
      </c>
      <c r="D8711" t="n">
        <v>0.138862164</v>
      </c>
      <c r="E8711" t="n">
        <v>-0.1993731491630542</v>
      </c>
      <c r="F8711" t="n">
        <v>9.959878906249999</v>
      </c>
      <c r="G8711" t="n">
        <v>9.941335696925551</v>
      </c>
    </row>
    <row r="8712">
      <c r="A8712" s="3" t="n">
        <v>45371.47802667824</v>
      </c>
      <c r="B8712" t="n">
        <v>0.7948780157499999</v>
      </c>
      <c r="C8712" t="n">
        <v>-0.484631133139512</v>
      </c>
      <c r="D8712" t="n">
        <v>1.78368253525</v>
      </c>
      <c r="E8712" t="n">
        <v>-0.3717829941587424</v>
      </c>
      <c r="F8712" t="n">
        <v>10.12268890955</v>
      </c>
      <c r="G8712" t="n">
        <v>10.09025070584513</v>
      </c>
    </row>
    <row r="8713">
      <c r="A8713" s="3" t="n">
        <v>45371.4780272338</v>
      </c>
      <c r="B8713" t="n">
        <v>0.7086873688999999</v>
      </c>
      <c r="C8713" t="n">
        <v>-0.4082567372055956</v>
      </c>
      <c r="D8713" t="n">
        <v>0.8164232258</v>
      </c>
      <c r="E8713" t="n">
        <v>0.2279842905609564</v>
      </c>
      <c r="F8713" t="n">
        <v>10.1801460719</v>
      </c>
      <c r="G8713" t="n">
        <v>10.02859739454269</v>
      </c>
    </row>
    <row r="8714">
      <c r="A8714" s="3" t="n">
        <v>45371.47802780093</v>
      </c>
      <c r="B8714" t="n">
        <v>-1.81720166495</v>
      </c>
      <c r="C8714" t="n">
        <v>-0.07521202216736611</v>
      </c>
      <c r="D8714" t="n">
        <v>-1.58017493445</v>
      </c>
      <c r="E8714" t="n">
        <v>0.635294491737298</v>
      </c>
      <c r="F8714" t="n">
        <v>9.8665097916</v>
      </c>
      <c r="G8714" t="n">
        <v>10.07531961260399</v>
      </c>
    </row>
    <row r="8715">
      <c r="A8715" s="3" t="n">
        <v>45371.47802836805</v>
      </c>
      <c r="B8715" t="n">
        <v>-0.6655871421499999</v>
      </c>
      <c r="C8715" t="n">
        <v>-0.1127731375386949</v>
      </c>
      <c r="D8715" t="n">
        <v>0.277724328</v>
      </c>
      <c r="E8715" t="n">
        <v>0.2810256944327514</v>
      </c>
      <c r="F8715" t="n">
        <v>10.488996707</v>
      </c>
      <c r="G8715" t="n">
        <v>10.17140553505318</v>
      </c>
    </row>
    <row r="8716">
      <c r="A8716" s="3" t="n">
        <v>45371.47802892361</v>
      </c>
      <c r="B8716" t="n">
        <v>0.01436674225</v>
      </c>
      <c r="C8716" t="n">
        <v>-0.5456560187656193</v>
      </c>
      <c r="D8716" t="n">
        <v>0.2298482627</v>
      </c>
      <c r="E8716" t="n">
        <v>-0.05809185148111906</v>
      </c>
      <c r="F8716" t="n">
        <v>9.7467902084</v>
      </c>
      <c r="G8716" t="n">
        <v>10.15274201710644</v>
      </c>
    </row>
    <row r="8717">
      <c r="A8717" s="3" t="n">
        <v>45371.47802949074</v>
      </c>
      <c r="B8717" t="n">
        <v>0.46207954135</v>
      </c>
      <c r="C8717" t="n">
        <v>-0.5726904382899783</v>
      </c>
      <c r="D8717" t="n">
        <v>1.52270796545</v>
      </c>
      <c r="E8717" t="n">
        <v>-0.1054174642589747</v>
      </c>
      <c r="F8717" t="n">
        <v>9.967057374049999</v>
      </c>
      <c r="G8717" t="n">
        <v>10.05866974964991</v>
      </c>
    </row>
    <row r="8718">
      <c r="A8718" s="3" t="n">
        <v>45371.47803005787</v>
      </c>
      <c r="B8718" t="n">
        <v>-0.14605043845</v>
      </c>
      <c r="C8718" t="n">
        <v>-0.1020258949336833</v>
      </c>
      <c r="D8718" t="n">
        <v>-0.9552853897999999</v>
      </c>
      <c r="E8718" t="n">
        <v>0.4156096445071108</v>
      </c>
      <c r="F8718" t="n">
        <v>10.2878819288</v>
      </c>
      <c r="G8718" t="n">
        <v>9.901746799499328</v>
      </c>
    </row>
    <row r="8719">
      <c r="A8719" s="3" t="n">
        <v>45371.47803118056</v>
      </c>
      <c r="B8719" t="n">
        <v>-0.948106922</v>
      </c>
      <c r="C8719" t="n">
        <v>0.5432043105469713</v>
      </c>
      <c r="D8719" t="n">
        <v>-0.8906399529999999</v>
      </c>
      <c r="E8719" t="n">
        <v>0.4074572552076936</v>
      </c>
      <c r="F8719" t="n">
        <v>9.9359408736</v>
      </c>
      <c r="G8719" t="n">
        <v>9.692319433857252</v>
      </c>
    </row>
    <row r="8720">
      <c r="A8720" s="3" t="n">
        <v>45371.47803122685</v>
      </c>
      <c r="B8720" t="n">
        <v>-0.56024410785</v>
      </c>
      <c r="C8720" t="n">
        <v>0.2774374206243597</v>
      </c>
      <c r="D8720" t="n">
        <v>0.5770036727</v>
      </c>
      <c r="E8720" t="n">
        <v>-0.3163446758679494</v>
      </c>
      <c r="F8720" t="n">
        <v>9.502585010099999</v>
      </c>
      <c r="G8720" t="n">
        <v>9.520089217429629</v>
      </c>
    </row>
    <row r="8721">
      <c r="A8721" s="3" t="n">
        <v>45371.47803175926</v>
      </c>
      <c r="B8721" t="n">
        <v>2.1380262197</v>
      </c>
      <c r="C8721" t="n">
        <v>0.1587766355938232</v>
      </c>
      <c r="D8721" t="n">
        <v>0.9624736642499999</v>
      </c>
      <c r="E8721" t="n">
        <v>-0.9269054247458065</v>
      </c>
      <c r="F8721" t="n">
        <v>9.00220069385</v>
      </c>
      <c r="G8721" t="n">
        <v>9.466351815719722</v>
      </c>
    </row>
    <row r="8722">
      <c r="A8722" s="3" t="n">
        <v>45371.47803231482</v>
      </c>
      <c r="B8722" t="n">
        <v>1.57778211185</v>
      </c>
      <c r="C8722" t="n">
        <v>0.2302854701310029</v>
      </c>
      <c r="D8722" t="n">
        <v>-0.4118008468</v>
      </c>
      <c r="E8722" t="n">
        <v>-1.274120589018768</v>
      </c>
      <c r="F8722" t="n">
        <v>9.016567436099999</v>
      </c>
      <c r="G8722" t="n">
        <v>9.281785816543033</v>
      </c>
    </row>
    <row r="8723">
      <c r="A8723" s="3" t="n">
        <v>45371.47803288195</v>
      </c>
      <c r="B8723" t="n">
        <v>-0.29448389285</v>
      </c>
      <c r="C8723" t="n">
        <v>0.5936692857283234</v>
      </c>
      <c r="D8723" t="n">
        <v>-4.091687419399999</v>
      </c>
      <c r="E8723" t="n">
        <v>-1.07131218636224</v>
      </c>
      <c r="F8723" t="n">
        <v>9.13627721265</v>
      </c>
      <c r="G8723" t="n">
        <v>9.060056431373452</v>
      </c>
    </row>
    <row r="8724">
      <c r="A8724" s="3" t="n">
        <v>45371.4780334375</v>
      </c>
      <c r="B8724" t="n">
        <v>-1.95845665155</v>
      </c>
      <c r="C8724" t="n">
        <v>0.6450800882998853</v>
      </c>
      <c r="D8724" t="n">
        <v>-2.77248705475</v>
      </c>
      <c r="E8724" t="n">
        <v>-1.682346991901403</v>
      </c>
      <c r="F8724" t="n">
        <v>9.5720160921</v>
      </c>
      <c r="G8724" t="n">
        <v>8.923798401564593</v>
      </c>
    </row>
    <row r="8725">
      <c r="A8725" s="3" t="n">
        <v>45371.47803400463</v>
      </c>
      <c r="B8725" t="n">
        <v>1.21385733035</v>
      </c>
      <c r="C8725" t="n">
        <v>0.2623256930048958</v>
      </c>
      <c r="D8725" t="n">
        <v>-1.30962907425</v>
      </c>
      <c r="E8725" t="n">
        <v>-2.429824324853503</v>
      </c>
      <c r="F8725" t="n">
        <v>8.9231885148</v>
      </c>
      <c r="G8725" t="n">
        <v>8.84073891062077</v>
      </c>
    </row>
    <row r="8726">
      <c r="A8726" s="3" t="n">
        <v>45371.47803512731</v>
      </c>
      <c r="B8726" t="n">
        <v>1.2186527822</v>
      </c>
      <c r="C8726" t="n">
        <v>-0.2055597508942898</v>
      </c>
      <c r="D8726" t="n">
        <v>-0.4716606384</v>
      </c>
      <c r="E8726" t="n">
        <v>-2.777982893428329</v>
      </c>
      <c r="F8726" t="n">
        <v>8.46350179605</v>
      </c>
      <c r="G8726" t="n">
        <v>8.798380057467043</v>
      </c>
    </row>
    <row r="8727">
      <c r="A8727" s="3" t="n">
        <v>45371.47803517361</v>
      </c>
      <c r="B8727" t="n">
        <v>0.7613588860499999</v>
      </c>
      <c r="C8727" t="n">
        <v>-0.06561229476829858</v>
      </c>
      <c r="D8727" t="n">
        <v>-1.9129636022</v>
      </c>
      <c r="E8727" t="n">
        <v>-2.417541164268305</v>
      </c>
      <c r="F8727" t="n">
        <v>8.336613551699999</v>
      </c>
      <c r="G8727" t="n">
        <v>8.661330043518554</v>
      </c>
    </row>
    <row r="8728">
      <c r="A8728" s="3" t="n">
        <v>45371.47803569445</v>
      </c>
      <c r="B8728" t="n">
        <v>-1.3623005914</v>
      </c>
      <c r="C8728" t="n">
        <v>0.0859366111822846</v>
      </c>
      <c r="D8728" t="n">
        <v>-5.06133955145</v>
      </c>
      <c r="E8728" t="n">
        <v>-1.728814877123781</v>
      </c>
      <c r="F8728" t="n">
        <v>8.59039984705</v>
      </c>
      <c r="G8728" t="n">
        <v>8.544377101444079</v>
      </c>
    </row>
    <row r="8729">
      <c r="A8729" s="3" t="n">
        <v>45371.47803626157</v>
      </c>
      <c r="B8729" t="n">
        <v>-1.01274255215</v>
      </c>
      <c r="C8729" t="n">
        <v>-0.08608300229324026</v>
      </c>
      <c r="D8729" t="n">
        <v>-2.49476272675</v>
      </c>
      <c r="E8729" t="n">
        <v>-2.038541778691031</v>
      </c>
      <c r="F8729" t="n">
        <v>8.743628753299999</v>
      </c>
      <c r="G8729" t="n">
        <v>8.518364607999557</v>
      </c>
    </row>
    <row r="8730">
      <c r="A8730" s="3" t="n">
        <v>45371.4780368287</v>
      </c>
      <c r="B8730" t="n">
        <v>0.14844326105</v>
      </c>
      <c r="C8730" t="n">
        <v>-0.6373180905358993</v>
      </c>
      <c r="D8730" t="n">
        <v>-1.01034972955</v>
      </c>
      <c r="E8730" t="n">
        <v>-2.151889828228561</v>
      </c>
      <c r="F8730" t="n">
        <v>8.734047656249999</v>
      </c>
      <c r="G8730" t="n">
        <v>8.599572150808765</v>
      </c>
    </row>
    <row r="8731">
      <c r="A8731" s="3" t="n">
        <v>45371.47803739583</v>
      </c>
      <c r="B8731" t="n">
        <v>0.4022295564</v>
      </c>
      <c r="C8731" t="n">
        <v>-0.6877250258935919</v>
      </c>
      <c r="D8731" t="n">
        <v>0.03591195229999999</v>
      </c>
      <c r="E8731" t="n">
        <v>-1.991293910474132</v>
      </c>
      <c r="F8731" t="n">
        <v>8.449135053799999</v>
      </c>
      <c r="G8731" t="n">
        <v>8.784912692460864</v>
      </c>
    </row>
    <row r="8732">
      <c r="A8732" s="3" t="n">
        <v>45371.47803851851</v>
      </c>
      <c r="B8732" t="n">
        <v>-1.0486643111</v>
      </c>
      <c r="C8732" t="n">
        <v>-0.359597602902332</v>
      </c>
      <c r="D8732" t="n">
        <v>-1.34793384915</v>
      </c>
      <c r="E8732" t="n">
        <v>-1.313735386059094</v>
      </c>
      <c r="F8732" t="n">
        <v>8.80347873825</v>
      </c>
      <c r="G8732" t="n">
        <v>8.748188936987319</v>
      </c>
    </row>
    <row r="8733">
      <c r="A8733" s="3" t="n">
        <v>45371.47803854167</v>
      </c>
      <c r="B8733" t="n">
        <v>-0.84036125845</v>
      </c>
      <c r="C8733" t="n">
        <v>0.217622661892658</v>
      </c>
      <c r="D8733" t="n">
        <v>-3.53144331155</v>
      </c>
      <c r="E8733" t="n">
        <v>-0.7717967962825194</v>
      </c>
      <c r="F8733" t="n">
        <v>8.9231885148</v>
      </c>
      <c r="G8733" t="n">
        <v>8.700063865070886</v>
      </c>
    </row>
    <row r="8734">
      <c r="A8734" s="3" t="n">
        <v>45371.47803908565</v>
      </c>
      <c r="B8734" t="n">
        <v>0.17956956815</v>
      </c>
      <c r="C8734" t="n">
        <v>0.121635948909674</v>
      </c>
      <c r="D8734" t="n">
        <v>-0.3016721673</v>
      </c>
      <c r="E8734" t="n">
        <v>-1.041637629211425</v>
      </c>
      <c r="F8734" t="n">
        <v>8.69574288135</v>
      </c>
      <c r="G8734" t="n">
        <v>8.68079279201063</v>
      </c>
    </row>
    <row r="8735">
      <c r="A8735" s="3" t="n">
        <v>45371.47803965278</v>
      </c>
      <c r="B8735" t="n">
        <v>0.9552853897999999</v>
      </c>
      <c r="C8735" t="n">
        <v>0.03625319628881118</v>
      </c>
      <c r="D8735" t="n">
        <v>-0.4141936694</v>
      </c>
      <c r="E8735" t="n">
        <v>-1.196613902188698</v>
      </c>
      <c r="F8735" t="n">
        <v>9.030924371699999</v>
      </c>
      <c r="G8735" t="n">
        <v>8.770338799016692</v>
      </c>
    </row>
    <row r="8736">
      <c r="A8736" s="3" t="n">
        <v>45371.47804077547</v>
      </c>
      <c r="B8736" t="n">
        <v>1.3024407998</v>
      </c>
      <c r="C8736" t="n">
        <v>0.356523412431586</v>
      </c>
      <c r="D8736" t="n">
        <v>0.1005573891</v>
      </c>
      <c r="E8736" t="n">
        <v>-0.9229888224666694</v>
      </c>
      <c r="F8736" t="n">
        <v>7.98944833505</v>
      </c>
      <c r="G8736" t="n">
        <v>8.73028604018767</v>
      </c>
    </row>
    <row r="8737">
      <c r="A8737" s="3" t="n">
        <v>45371.47804079861</v>
      </c>
      <c r="B8737" t="n">
        <v>0.45250825095</v>
      </c>
      <c r="C8737" t="n">
        <v>0.921924012294991</v>
      </c>
      <c r="D8737" t="n">
        <v>-1.2306168952</v>
      </c>
      <c r="E8737" t="n">
        <v>-0.1007171986341494</v>
      </c>
      <c r="F8737" t="n">
        <v>8.9902267742</v>
      </c>
      <c r="G8737" t="n">
        <v>8.76257243512182</v>
      </c>
    </row>
    <row r="8738">
      <c r="A8738" s="3" t="n">
        <v>45371.47804134259</v>
      </c>
      <c r="B8738" t="n">
        <v>-1.10133582825</v>
      </c>
      <c r="C8738" t="n">
        <v>1.062349868353849</v>
      </c>
      <c r="D8738" t="n">
        <v>-1.0893619086</v>
      </c>
      <c r="E8738" t="n">
        <v>0.3357528134349661</v>
      </c>
      <c r="F8738" t="n">
        <v>9.00220069385</v>
      </c>
      <c r="G8738" t="n">
        <v>8.876958389406667</v>
      </c>
    </row>
    <row r="8739">
      <c r="A8739" s="3" t="n">
        <v>45371.47804190972</v>
      </c>
      <c r="B8739" t="n">
        <v>1.5682010148</v>
      </c>
      <c r="C8739" t="n">
        <v>0.8113837506662027</v>
      </c>
      <c r="D8739" t="n">
        <v>0.5793964953</v>
      </c>
      <c r="E8739" t="n">
        <v>0.03341345104510497</v>
      </c>
      <c r="F8739" t="n">
        <v>9.13627721265</v>
      </c>
      <c r="G8739" t="n">
        <v>8.963814059710748</v>
      </c>
    </row>
    <row r="8740">
      <c r="A8740" s="3" t="n">
        <v>45371.47804304398</v>
      </c>
      <c r="B8740" t="n">
        <v>2.36068620795</v>
      </c>
      <c r="C8740" t="n">
        <v>0.6130735829289061</v>
      </c>
      <c r="D8740" t="n">
        <v>1.82438013275</v>
      </c>
      <c r="E8740" t="n">
        <v>0.03077278765419578</v>
      </c>
      <c r="F8740" t="n">
        <v>8.504209200199998</v>
      </c>
      <c r="G8740" t="n">
        <v>9.012162352926131</v>
      </c>
    </row>
    <row r="8741">
      <c r="A8741" s="3" t="n">
        <v>45371.47804307871</v>
      </c>
      <c r="B8741" t="n">
        <v>1.30484342905</v>
      </c>
      <c r="C8741" t="n">
        <v>0.9299789065775084</v>
      </c>
      <c r="D8741" t="n">
        <v>1.2186527822</v>
      </c>
      <c r="E8741" t="n">
        <v>0.4742966384888125</v>
      </c>
      <c r="F8741" t="n">
        <v>9.636661528899999</v>
      </c>
      <c r="G8741" t="n">
        <v>9.115525221143148</v>
      </c>
    </row>
    <row r="8742">
      <c r="A8742" s="3" t="n">
        <v>45371.47804359953</v>
      </c>
      <c r="B8742" t="n">
        <v>-0.29209107025</v>
      </c>
      <c r="C8742" t="n">
        <v>1.323525463049188</v>
      </c>
      <c r="D8742" t="n">
        <v>-1.20189321735</v>
      </c>
      <c r="E8742" t="n">
        <v>1.083539455900236</v>
      </c>
      <c r="F8742" t="n">
        <v>9.1314817608</v>
      </c>
      <c r="G8742" t="n">
        <v>8.955526411791165</v>
      </c>
    </row>
    <row r="8743">
      <c r="A8743" s="3" t="n">
        <v>45371.47804416667</v>
      </c>
      <c r="B8743" t="n">
        <v>-0.07182390459999999</v>
      </c>
      <c r="C8743" t="n">
        <v>1.299600505932521</v>
      </c>
      <c r="D8743" t="n">
        <v>-0.38546999155</v>
      </c>
      <c r="E8743" t="n">
        <v>0.7628836715393961</v>
      </c>
      <c r="F8743" t="n">
        <v>8.729262011049999</v>
      </c>
      <c r="G8743" t="n">
        <v>9.072160900622869</v>
      </c>
    </row>
    <row r="8744">
      <c r="A8744" s="3" t="n">
        <v>45371.47804528935</v>
      </c>
      <c r="B8744" t="n">
        <v>1.79086100305</v>
      </c>
      <c r="C8744" t="n">
        <v>0.7204549831508178</v>
      </c>
      <c r="D8744" t="n">
        <v>1.48201036795</v>
      </c>
      <c r="E8744" t="n">
        <v>0.358803630001516</v>
      </c>
      <c r="F8744" t="n">
        <v>8.987833951599999</v>
      </c>
      <c r="G8744" t="n">
        <v>9.162414655159582</v>
      </c>
    </row>
    <row r="8745">
      <c r="A8745" s="3" t="n">
        <v>45371.4780453125</v>
      </c>
      <c r="B8745" t="n">
        <v>2.84670378195</v>
      </c>
      <c r="C8745" t="n">
        <v>0.5697196862603745</v>
      </c>
      <c r="D8745" t="n">
        <v>2.78205834515</v>
      </c>
      <c r="E8745" t="n">
        <v>0.1068879817131703</v>
      </c>
      <c r="F8745" t="n">
        <v>9.059657856199999</v>
      </c>
      <c r="G8745" t="n">
        <v>9.215824322741167</v>
      </c>
    </row>
    <row r="8746">
      <c r="A8746" s="3" t="n">
        <v>45371.47804585648</v>
      </c>
      <c r="B8746" t="n">
        <v>0.2035076008</v>
      </c>
      <c r="C8746" t="n">
        <v>0.8120139822291399</v>
      </c>
      <c r="D8746" t="n">
        <v>-0.04788587195</v>
      </c>
      <c r="E8746" t="n">
        <v>0.5052293042551296</v>
      </c>
      <c r="F8746" t="n">
        <v>9.100365260349999</v>
      </c>
      <c r="G8746" t="n">
        <v>9.057517537693032</v>
      </c>
    </row>
    <row r="8747">
      <c r="A8747" s="3" t="n">
        <v>45371.47804641203</v>
      </c>
      <c r="B8747" t="n">
        <v>-0.94091864755</v>
      </c>
      <c r="C8747" t="n">
        <v>1.053878385750586</v>
      </c>
      <c r="D8747" t="n">
        <v>-2.5474342439</v>
      </c>
      <c r="E8747" t="n">
        <v>0.9894005763735461</v>
      </c>
      <c r="F8747" t="n">
        <v>10.0101576008</v>
      </c>
      <c r="G8747" t="n">
        <v>9.107339251496761</v>
      </c>
    </row>
    <row r="8748">
      <c r="A8748" s="3" t="n">
        <v>45371.47804697917</v>
      </c>
      <c r="B8748" t="n">
        <v>0.18196239075</v>
      </c>
      <c r="C8748" t="n">
        <v>0.6901268093486033</v>
      </c>
      <c r="D8748" t="n">
        <v>1.04626168185</v>
      </c>
      <c r="E8748" t="n">
        <v>0.4688437524803042</v>
      </c>
      <c r="F8748" t="n">
        <v>8.884883739899999</v>
      </c>
      <c r="G8748" t="n">
        <v>9.169749595032425</v>
      </c>
    </row>
    <row r="8749">
      <c r="A8749" s="3" t="n">
        <v>45371.4780475463</v>
      </c>
      <c r="B8749" t="n">
        <v>1.65917730685</v>
      </c>
      <c r="C8749" t="n">
        <v>0.1443888399064105</v>
      </c>
      <c r="D8749" t="n">
        <v>1.09894300565</v>
      </c>
      <c r="E8749" t="n">
        <v>-0.2430936865293715</v>
      </c>
      <c r="F8749" t="n">
        <v>8.710109623599999</v>
      </c>
      <c r="G8749" t="n">
        <v>9.124438117293032</v>
      </c>
    </row>
    <row r="8750">
      <c r="A8750" s="3" t="n">
        <v>45371.478048125</v>
      </c>
      <c r="B8750" t="n">
        <v>1.20667886255</v>
      </c>
      <c r="C8750" t="n">
        <v>-0.02021340297389296</v>
      </c>
      <c r="D8750" t="n">
        <v>1.89381121475</v>
      </c>
      <c r="E8750" t="n">
        <v>-0.6631945481432422</v>
      </c>
      <c r="F8750" t="n">
        <v>8.801085915649999</v>
      </c>
      <c r="G8750" t="n">
        <v>9.086465694104803</v>
      </c>
    </row>
    <row r="8751">
      <c r="A8751" s="3" t="n">
        <v>45371.47804980324</v>
      </c>
      <c r="B8751" t="n">
        <v>-0.08140500164999999</v>
      </c>
      <c r="C8751" t="n">
        <v>0.3758958437344999</v>
      </c>
      <c r="D8751" t="n">
        <v>-0.9193734375</v>
      </c>
      <c r="E8751" t="n">
        <v>-0.2126609084604901</v>
      </c>
      <c r="F8751" t="n">
        <v>9.476254154849999</v>
      </c>
      <c r="G8751" t="n">
        <v>9.078853059163894</v>
      </c>
    </row>
    <row r="8752">
      <c r="A8752" s="3" t="n">
        <v>45371.4780503588</v>
      </c>
      <c r="B8752" t="n">
        <v>-1.4317316734</v>
      </c>
      <c r="C8752" t="n">
        <v>0.5428817883445236</v>
      </c>
      <c r="D8752" t="n">
        <v>-3.31836442035</v>
      </c>
      <c r="E8752" t="n">
        <v>0.1728558304071103</v>
      </c>
      <c r="F8752" t="n">
        <v>9.404420443599999</v>
      </c>
      <c r="G8752" t="n">
        <v>9.187580416383474</v>
      </c>
    </row>
    <row r="8753">
      <c r="A8753" s="3" t="n">
        <v>45371.47805039352</v>
      </c>
      <c r="B8753" t="n">
        <v>0.14605043845</v>
      </c>
      <c r="C8753" t="n">
        <v>0.1045421121646855</v>
      </c>
      <c r="D8753" t="n">
        <v>-0.6392562868999999</v>
      </c>
      <c r="E8753" t="n">
        <v>-0.3985218654829849</v>
      </c>
      <c r="F8753" t="n">
        <v>9.208101117249999</v>
      </c>
      <c r="G8753" t="n">
        <v>9.604824502557253</v>
      </c>
    </row>
    <row r="8754">
      <c r="A8754" s="3" t="n">
        <v>45371.4780509375</v>
      </c>
      <c r="B8754" t="n">
        <v>1.1180953931</v>
      </c>
      <c r="C8754" t="n">
        <v>-0.08091537778904465</v>
      </c>
      <c r="D8754" t="n">
        <v>0.7685373538499999</v>
      </c>
      <c r="E8754" t="n">
        <v>-0.4154226095180666</v>
      </c>
      <c r="F8754" t="n">
        <v>9.61272349625</v>
      </c>
      <c r="G8754" t="n">
        <v>9.820335168645366</v>
      </c>
    </row>
    <row r="8755">
      <c r="A8755" s="3" t="n">
        <v>45371.47805149305</v>
      </c>
      <c r="B8755" t="n">
        <v>1.0223236492</v>
      </c>
      <c r="C8755" t="n">
        <v>0.09819128904976715</v>
      </c>
      <c r="D8755" t="n">
        <v>2.1523831553</v>
      </c>
      <c r="E8755" t="n">
        <v>-0.2821789016103738</v>
      </c>
      <c r="F8755" t="n">
        <v>10.0748030376</v>
      </c>
      <c r="G8755" t="n">
        <v>9.953361004335925</v>
      </c>
    </row>
    <row r="8756">
      <c r="A8756" s="3" t="n">
        <v>45371.47805206019</v>
      </c>
      <c r="B8756" t="n">
        <v>-0.3399769422</v>
      </c>
      <c r="C8756" t="n">
        <v>0.4037055143733113</v>
      </c>
      <c r="D8756" t="n">
        <v>-0.01436674225</v>
      </c>
      <c r="E8756" t="n">
        <v>0.1629535598547791</v>
      </c>
      <c r="F8756" t="n">
        <v>10.5895540961</v>
      </c>
      <c r="G8756" t="n">
        <v>10.07805388492672</v>
      </c>
    </row>
    <row r="8757">
      <c r="A8757" s="3" t="n">
        <v>45371.47805318287</v>
      </c>
      <c r="B8757" t="n">
        <v>-1.2234384274</v>
      </c>
      <c r="C8757" t="n">
        <v>0.274969139395805</v>
      </c>
      <c r="D8757" t="n">
        <v>-2.01831644315</v>
      </c>
      <c r="E8757" t="n">
        <v>0.3536759407363648</v>
      </c>
      <c r="F8757" t="n">
        <v>10.47223714215</v>
      </c>
      <c r="G8757" t="n">
        <v>10.3042763388083</v>
      </c>
    </row>
    <row r="8758">
      <c r="A8758" s="3" t="n">
        <v>45371.47805321759</v>
      </c>
      <c r="B8758" t="n">
        <v>1.17315973285</v>
      </c>
      <c r="C8758" t="n">
        <v>-0.135696033328089</v>
      </c>
      <c r="D8758" t="n">
        <v>0.60333452795</v>
      </c>
      <c r="E8758" t="n">
        <v>-0.2025652937456883</v>
      </c>
      <c r="F8758" t="n">
        <v>9.763549773249999</v>
      </c>
      <c r="G8758" t="n">
        <v>10.48732829637789</v>
      </c>
    </row>
    <row r="8759">
      <c r="A8759" s="3" t="n">
        <v>45371.47805375</v>
      </c>
      <c r="B8759" t="n">
        <v>0.39982692715</v>
      </c>
      <c r="C8759" t="n">
        <v>-0.2919831285220289</v>
      </c>
      <c r="D8759" t="n">
        <v>-0.07182390459999999</v>
      </c>
      <c r="E8759" t="n">
        <v>-0.2457053185787886</v>
      </c>
      <c r="F8759" t="n">
        <v>10.36689410785</v>
      </c>
      <c r="G8759" t="n">
        <v>10.44039867566984</v>
      </c>
    </row>
    <row r="8760">
      <c r="A8760" s="3" t="n">
        <v>45371.47805431713</v>
      </c>
      <c r="B8760" t="n">
        <v>-0.335191297</v>
      </c>
      <c r="C8760" t="n">
        <v>-0.007100700379720298</v>
      </c>
      <c r="D8760" t="n">
        <v>-0.1101286795</v>
      </c>
      <c r="E8760" t="n">
        <v>0.1241686019946391</v>
      </c>
      <c r="F8760" t="n">
        <v>10.74278300235</v>
      </c>
      <c r="G8760" t="n">
        <v>10.37507465983662</v>
      </c>
    </row>
    <row r="8761">
      <c r="A8761" s="3" t="n">
        <v>45371.47805487268</v>
      </c>
      <c r="B8761" t="n">
        <v>-1.422160383</v>
      </c>
      <c r="C8761" t="n">
        <v>0.2312307946160847</v>
      </c>
      <c r="D8761" t="n">
        <v>0.15801455145</v>
      </c>
      <c r="E8761" t="n">
        <v>0.6349653403308876</v>
      </c>
      <c r="F8761" t="n">
        <v>10.6494138877</v>
      </c>
      <c r="G8761" t="n">
        <v>10.28473630294175</v>
      </c>
    </row>
    <row r="8762">
      <c r="A8762" s="3" t="n">
        <v>45371.47805545139</v>
      </c>
      <c r="B8762" t="n">
        <v>0.4381415087</v>
      </c>
      <c r="C8762" t="n">
        <v>0.08813704971142221</v>
      </c>
      <c r="D8762" t="n">
        <v>0.16040737405</v>
      </c>
      <c r="E8762" t="n">
        <v>0.7061216383731954</v>
      </c>
      <c r="F8762" t="n">
        <v>10.20647692715</v>
      </c>
      <c r="G8762" t="n">
        <v>10.38258026742252</v>
      </c>
    </row>
    <row r="8763">
      <c r="A8763" s="3" t="n">
        <v>45371.47805600694</v>
      </c>
      <c r="B8763" t="n">
        <v>1.0558427789</v>
      </c>
      <c r="C8763" t="n">
        <v>-0.2415931547827513</v>
      </c>
      <c r="D8763" t="n">
        <v>2.4851816297</v>
      </c>
      <c r="E8763" t="n">
        <v>0.2693884469067606</v>
      </c>
      <c r="F8763" t="n">
        <v>9.751585660249999</v>
      </c>
      <c r="G8763" t="n">
        <v>10.27417746688523</v>
      </c>
    </row>
    <row r="8764">
      <c r="A8764" s="3" t="n">
        <v>45371.47805657407</v>
      </c>
      <c r="B8764" t="n">
        <v>0.8738803881499999</v>
      </c>
      <c r="C8764" t="n">
        <v>-0.03641078846853161</v>
      </c>
      <c r="D8764" t="n">
        <v>0.90500669525</v>
      </c>
      <c r="E8764" t="n">
        <v>0.2219558753518654</v>
      </c>
      <c r="F8764" t="n">
        <v>10.30703431625</v>
      </c>
      <c r="G8764" t="n">
        <v>10.11260472449723</v>
      </c>
    </row>
    <row r="8765">
      <c r="A8765" s="3" t="n">
        <v>45371.4780571412</v>
      </c>
      <c r="B8765" t="n">
        <v>-1.13485495795</v>
      </c>
      <c r="C8765" t="n">
        <v>0.2753047142722619</v>
      </c>
      <c r="D8765" t="n">
        <v>-1.44609841565</v>
      </c>
      <c r="E8765" t="n">
        <v>0.2131268500617723</v>
      </c>
      <c r="F8765" t="n">
        <v>10.10352671545</v>
      </c>
      <c r="G8765" t="n">
        <v>9.935177349318792</v>
      </c>
    </row>
    <row r="8766">
      <c r="A8766" s="3" t="n">
        <v>45371.47805770834</v>
      </c>
      <c r="B8766" t="n">
        <v>-0.9888045194999999</v>
      </c>
      <c r="C8766" t="n">
        <v>0.3100066768338005</v>
      </c>
      <c r="D8766" t="n">
        <v>-1.44131277045</v>
      </c>
      <c r="E8766" t="n">
        <v>0.03884718094009348</v>
      </c>
      <c r="F8766" t="n">
        <v>10.29507020325</v>
      </c>
      <c r="G8766" t="n">
        <v>9.870512550671357</v>
      </c>
    </row>
    <row r="8767">
      <c r="A8767" s="3" t="n">
        <v>45371.47805826389</v>
      </c>
      <c r="B8767" t="n">
        <v>0.5817893178999999</v>
      </c>
      <c r="C8767" t="n">
        <v>-0.1172782759737767</v>
      </c>
      <c r="D8767" t="n">
        <v>-0.3734960719</v>
      </c>
      <c r="E8767" t="n">
        <v>-0.7010174256338014</v>
      </c>
      <c r="F8767" t="n">
        <v>9.016567436099999</v>
      </c>
      <c r="G8767" t="n">
        <v>9.926082515809119</v>
      </c>
    </row>
    <row r="8768">
      <c r="A8768" s="3" t="n">
        <v>45371.47805938657</v>
      </c>
      <c r="B8768" t="n">
        <v>1.10372865085</v>
      </c>
      <c r="C8768" t="n">
        <v>-0.339079325124127</v>
      </c>
      <c r="D8768" t="n">
        <v>0.3399769422</v>
      </c>
      <c r="E8768" t="n">
        <v>-1.453963143216088</v>
      </c>
      <c r="F8768" t="n">
        <v>10.1107149899</v>
      </c>
      <c r="G8768" t="n">
        <v>9.785075872905155</v>
      </c>
    </row>
    <row r="8769">
      <c r="A8769" s="3" t="n">
        <v>45371.47805942129</v>
      </c>
      <c r="B8769" t="n">
        <v>0.11970977655</v>
      </c>
      <c r="C8769" t="n">
        <v>-0.2008793957406766</v>
      </c>
      <c r="D8769" t="n">
        <v>-0.5722180274999999</v>
      </c>
      <c r="E8769" t="n">
        <v>-1.689928835332872</v>
      </c>
      <c r="F8769" t="n">
        <v>9.47864697745</v>
      </c>
      <c r="G8769" t="n">
        <v>9.464756463497112</v>
      </c>
    </row>
    <row r="8770">
      <c r="A8770" s="3" t="n">
        <v>45371.47805996528</v>
      </c>
      <c r="B8770" t="n">
        <v>-1.3216029939</v>
      </c>
      <c r="C8770" t="n">
        <v>0.07771283221398631</v>
      </c>
      <c r="D8770" t="n">
        <v>-2.70066315015</v>
      </c>
      <c r="E8770" t="n">
        <v>-1.7686467463049</v>
      </c>
      <c r="F8770" t="n">
        <v>9.74919283765</v>
      </c>
      <c r="G8770" t="n">
        <v>9.28899192126576</v>
      </c>
    </row>
    <row r="8771">
      <c r="A8771" s="3" t="n">
        <v>45371.4780605324</v>
      </c>
      <c r="B8771" t="n">
        <v>-1.00077843915</v>
      </c>
      <c r="C8771" t="n">
        <v>-0.1732485078749422</v>
      </c>
      <c r="D8771" t="n">
        <v>-4.34068806955</v>
      </c>
      <c r="E8771" t="n">
        <v>-1.900494618169935</v>
      </c>
      <c r="F8771" t="n">
        <v>9.41878718585</v>
      </c>
      <c r="G8771" t="n">
        <v>9.148709347449792</v>
      </c>
    </row>
    <row r="8772">
      <c r="A8772" s="3" t="n">
        <v>45371.47806108796</v>
      </c>
      <c r="B8772" t="n">
        <v>0.18674803595</v>
      </c>
      <c r="C8772" t="n">
        <v>-0.6183624761469716</v>
      </c>
      <c r="D8772" t="n">
        <v>-1.82677295535</v>
      </c>
      <c r="E8772" t="n">
        <v>-2.566718392493597</v>
      </c>
      <c r="F8772" t="n">
        <v>8.25042290485</v>
      </c>
      <c r="G8772" t="n">
        <v>9.097442581478813</v>
      </c>
    </row>
    <row r="8773">
      <c r="A8773" s="3" t="n">
        <v>45371.47806221065</v>
      </c>
      <c r="B8773" t="n">
        <v>0.5770036727</v>
      </c>
      <c r="C8773" t="n">
        <v>-0.6463831612057129</v>
      </c>
      <c r="D8773" t="n">
        <v>-1.7669229704</v>
      </c>
      <c r="E8773" t="n">
        <v>-2.565427686482058</v>
      </c>
      <c r="F8773" t="n">
        <v>8.7125024462</v>
      </c>
      <c r="G8773" t="n">
        <v>8.945335816585107</v>
      </c>
    </row>
    <row r="8774">
      <c r="A8774" s="3" t="n">
        <v>45371.47806224537</v>
      </c>
      <c r="B8774" t="n">
        <v>-0.6153084475999999</v>
      </c>
      <c r="C8774" t="n">
        <v>-0.3170705737018656</v>
      </c>
      <c r="D8774" t="n">
        <v>-1.52270796545</v>
      </c>
      <c r="E8774" t="n">
        <v>-2.252221367207349</v>
      </c>
      <c r="F8774" t="n">
        <v>9.382875233549999</v>
      </c>
      <c r="G8774" t="n">
        <v>9.020158384449326</v>
      </c>
    </row>
    <row r="8775">
      <c r="A8775" s="3" t="n">
        <v>45371.4780633449</v>
      </c>
      <c r="B8775" t="n">
        <v>-1.62565817715</v>
      </c>
      <c r="C8775" t="n">
        <v>-0.08614408240699316</v>
      </c>
      <c r="D8775" t="n">
        <v>-1.82438013275</v>
      </c>
      <c r="E8775" t="n">
        <v>-1.715539896188466</v>
      </c>
      <c r="F8775" t="n">
        <v>9.179367632749999</v>
      </c>
      <c r="G8775" t="n">
        <v>9.109469237589302</v>
      </c>
    </row>
    <row r="8776">
      <c r="A8776" s="3" t="n">
        <v>45371.47806336806</v>
      </c>
      <c r="B8776" t="n">
        <v>-0.39743410455</v>
      </c>
      <c r="C8776" t="n">
        <v>-0.3452268374113063</v>
      </c>
      <c r="D8776" t="n">
        <v>-3.6846722178</v>
      </c>
      <c r="E8776" t="n">
        <v>-1.514522658724014</v>
      </c>
      <c r="F8776" t="n">
        <v>9.208101117249999</v>
      </c>
      <c r="G8776" t="n">
        <v>9.382955469777297</v>
      </c>
    </row>
    <row r="8777">
      <c r="A8777" s="3" t="n">
        <v>45371.47806391204</v>
      </c>
      <c r="B8777" t="n">
        <v>0.8834614852</v>
      </c>
      <c r="C8777" t="n">
        <v>-0.7131260552801887</v>
      </c>
      <c r="D8777" t="n">
        <v>0.3327984744</v>
      </c>
      <c r="E8777" t="n">
        <v>-1.804791155070751</v>
      </c>
      <c r="F8777" t="n">
        <v>9.57920436655</v>
      </c>
      <c r="G8777" t="n">
        <v>9.49950540196949</v>
      </c>
    </row>
    <row r="8778">
      <c r="A8778" s="3" t="n">
        <v>45371.47806447917</v>
      </c>
      <c r="B8778" t="n">
        <v>0.1412549866</v>
      </c>
      <c r="C8778" t="n">
        <v>-0.488669118429139</v>
      </c>
      <c r="D8778" t="n">
        <v>-1.6328464516</v>
      </c>
      <c r="E8778" t="n">
        <v>-1.452793454465855</v>
      </c>
      <c r="F8778" t="n">
        <v>9.55525652725</v>
      </c>
      <c r="G8778" t="n">
        <v>9.308029920658417</v>
      </c>
    </row>
    <row r="8779">
      <c r="A8779" s="3" t="n">
        <v>45371.4780650463</v>
      </c>
      <c r="B8779" t="n">
        <v>-1.1516145228</v>
      </c>
      <c r="C8779" t="n">
        <v>0.06212524204662026</v>
      </c>
      <c r="D8779" t="n">
        <v>-1.27850276715</v>
      </c>
      <c r="E8779" t="n">
        <v>-1.159474884235201</v>
      </c>
      <c r="F8779" t="n">
        <v>9.48343262265</v>
      </c>
      <c r="G8779" t="n">
        <v>9.204862179631146</v>
      </c>
    </row>
    <row r="8780">
      <c r="A8780" s="3" t="n">
        <v>45371.47806561342</v>
      </c>
      <c r="B8780" t="n">
        <v>-1.37188168845</v>
      </c>
      <c r="C8780" t="n">
        <v>0.2744664171421919</v>
      </c>
      <c r="D8780" t="n">
        <v>-1.8986066666</v>
      </c>
      <c r="E8780" t="n">
        <v>-0.9464524327061798</v>
      </c>
      <c r="F8780" t="n">
        <v>9.315836974149999</v>
      </c>
      <c r="G8780" t="n">
        <v>9.205815916347461</v>
      </c>
    </row>
    <row r="8781">
      <c r="A8781" s="3" t="n">
        <v>45371.47806616898</v>
      </c>
      <c r="B8781" t="n">
        <v>0.4932058484499999</v>
      </c>
      <c r="C8781" t="n">
        <v>0.002108498327971969</v>
      </c>
      <c r="D8781" t="n">
        <v>-0.9026138726499999</v>
      </c>
      <c r="E8781" t="n">
        <v>-0.7852041098445243</v>
      </c>
      <c r="F8781" t="n">
        <v>8.23126071075</v>
      </c>
      <c r="G8781" t="n">
        <v>9.231454408391865</v>
      </c>
    </row>
    <row r="8782">
      <c r="A8782" s="3" t="n">
        <v>45371.47806673611</v>
      </c>
      <c r="B8782" t="n">
        <v>2.4133577251</v>
      </c>
      <c r="C8782" t="n">
        <v>-0.04554007097948748</v>
      </c>
      <c r="D8782" t="n">
        <v>0.9528925672</v>
      </c>
      <c r="E8782" t="n">
        <v>-1.172222386269001</v>
      </c>
      <c r="F8782" t="n">
        <v>8.87051699765</v>
      </c>
      <c r="G8782" t="n">
        <v>9.09008546806168</v>
      </c>
    </row>
    <row r="8783">
      <c r="A8783" s="3" t="n">
        <v>45371.47806730324</v>
      </c>
      <c r="B8783" t="n">
        <v>0.6440419320999999</v>
      </c>
      <c r="C8783" t="n">
        <v>0.5117460860623557</v>
      </c>
      <c r="D8783" t="n">
        <v>-1.34075538135</v>
      </c>
      <c r="E8783" t="n">
        <v>-0.3387269257851989</v>
      </c>
      <c r="F8783" t="n">
        <v>9.81623109705</v>
      </c>
      <c r="G8783" t="n">
        <v>9.077205724838487</v>
      </c>
    </row>
    <row r="8784">
      <c r="A8784" s="3" t="n">
        <v>45371.4780678588</v>
      </c>
      <c r="B8784" t="n">
        <v>-0.9864116968999999</v>
      </c>
      <c r="C8784" t="n">
        <v>1.152303754278208</v>
      </c>
      <c r="D8784" t="n">
        <v>-1.28328841235</v>
      </c>
      <c r="E8784" t="n">
        <v>-0.2654835486015158</v>
      </c>
      <c r="F8784" t="n">
        <v>9.385268056149998</v>
      </c>
      <c r="G8784" t="n">
        <v>9.008594515353405</v>
      </c>
    </row>
    <row r="8785">
      <c r="A8785" s="3" t="n">
        <v>45371.47806842592</v>
      </c>
      <c r="B8785" t="n">
        <v>-0.15562172885</v>
      </c>
      <c r="C8785" t="n">
        <v>1.14749211802681</v>
      </c>
      <c r="D8785" t="n">
        <v>-0.4572938961499999</v>
      </c>
      <c r="E8785" t="n">
        <v>-0.4065289837783227</v>
      </c>
      <c r="F8785" t="n">
        <v>9.153036777499999</v>
      </c>
      <c r="G8785" t="n">
        <v>9.107036571187553</v>
      </c>
    </row>
    <row r="8786">
      <c r="A8786" s="3" t="n">
        <v>45371.47806899306</v>
      </c>
      <c r="B8786" t="n">
        <v>2.19787620465</v>
      </c>
      <c r="C8786" t="n">
        <v>0.7562318368459229</v>
      </c>
      <c r="D8786" t="n">
        <v>-0.01197391965</v>
      </c>
      <c r="E8786" t="n">
        <v>-0.5595904911986029</v>
      </c>
      <c r="F8786" t="n">
        <v>8.39167789145</v>
      </c>
      <c r="G8786" t="n">
        <v>9.270657371850842</v>
      </c>
    </row>
    <row r="8787">
      <c r="A8787" s="3" t="n">
        <v>45371.47806956019</v>
      </c>
      <c r="B8787" t="n">
        <v>2.74614639285</v>
      </c>
      <c r="C8787" t="n">
        <v>0.5054095500249431</v>
      </c>
      <c r="D8787" t="n">
        <v>2.12605230005</v>
      </c>
      <c r="E8787" t="n">
        <v>-0.6064700271277408</v>
      </c>
      <c r="F8787" t="n">
        <v>9.246405892149999</v>
      </c>
      <c r="G8787" t="n">
        <v>8.990735737049093</v>
      </c>
    </row>
    <row r="8788">
      <c r="A8788" s="3" t="n">
        <v>45371.47807012731</v>
      </c>
      <c r="B8788" t="n">
        <v>0.7374110467499999</v>
      </c>
      <c r="C8788" t="n">
        <v>0.9828379616216811</v>
      </c>
      <c r="D8788" t="n">
        <v>-3.14598312665</v>
      </c>
      <c r="E8788" t="n">
        <v>-0.2092495658199306</v>
      </c>
      <c r="F8788" t="n">
        <v>8.784326350799999</v>
      </c>
      <c r="G8788" t="n">
        <v>8.791725776825899</v>
      </c>
    </row>
    <row r="8789">
      <c r="A8789" s="3" t="n">
        <v>45371.47807123842</v>
      </c>
      <c r="B8789" t="n">
        <v>-1.24019799225</v>
      </c>
      <c r="C8789" t="n">
        <v>1.211342278944526</v>
      </c>
      <c r="D8789" t="n">
        <v>-0.8882471304</v>
      </c>
      <c r="E8789" t="n">
        <v>0.1014934326995342</v>
      </c>
      <c r="F8789" t="n">
        <v>9.6007495766</v>
      </c>
      <c r="G8789" t="n">
        <v>8.879590823440934</v>
      </c>
    </row>
    <row r="8790">
      <c r="A8790" s="3" t="n">
        <v>45371.47807237269</v>
      </c>
      <c r="B8790" t="n">
        <v>0.3016721673</v>
      </c>
      <c r="C8790" t="n">
        <v>0.7790139877773916</v>
      </c>
      <c r="D8790" t="n">
        <v>0.9672593094499999</v>
      </c>
      <c r="E8790" t="n">
        <v>0.2278398196332174</v>
      </c>
      <c r="F8790" t="n">
        <v>8.839390690549999</v>
      </c>
      <c r="G8790" t="n">
        <v>9.026105214731027</v>
      </c>
    </row>
    <row r="8791">
      <c r="A8791" s="3" t="n">
        <v>45371.47807239583</v>
      </c>
      <c r="B8791" t="n">
        <v>1.44609841565</v>
      </c>
      <c r="C8791" t="n">
        <v>0.3790721925242434</v>
      </c>
      <c r="D8791" t="n">
        <v>0.7014990944499999</v>
      </c>
      <c r="E8791" t="n">
        <v>0.1463864705129374</v>
      </c>
      <c r="F8791" t="n">
        <v>7.955929205349999</v>
      </c>
      <c r="G8791" t="n">
        <v>9.129324732127181</v>
      </c>
    </row>
    <row r="8792">
      <c r="A8792" s="3" t="n">
        <v>45371.47807293981</v>
      </c>
      <c r="B8792" t="n">
        <v>2.2122429469</v>
      </c>
      <c r="C8792" t="n">
        <v>0.2988587331382292</v>
      </c>
      <c r="D8792" t="n">
        <v>1.03669039145</v>
      </c>
      <c r="E8792" t="n">
        <v>0.2566866863803037</v>
      </c>
      <c r="F8792" t="n">
        <v>9.588775656949998</v>
      </c>
      <c r="G8792" t="n">
        <v>9.065730595638369</v>
      </c>
    </row>
    <row r="8793">
      <c r="A8793" s="3" t="n">
        <v>45371.47807350694</v>
      </c>
      <c r="B8793" t="n">
        <v>-0.3447625874</v>
      </c>
      <c r="C8793" t="n">
        <v>0.6327512090666685</v>
      </c>
      <c r="D8793" t="n">
        <v>1.01274255215</v>
      </c>
      <c r="E8793" t="n">
        <v>0.7375422364104917</v>
      </c>
      <c r="F8793" t="n">
        <v>9.789890435149999</v>
      </c>
      <c r="G8793" t="n">
        <v>9.196982364911214</v>
      </c>
    </row>
    <row r="8794">
      <c r="A8794" s="3" t="n">
        <v>45371.47807407408</v>
      </c>
      <c r="B8794" t="n">
        <v>-0.7900825639</v>
      </c>
      <c r="C8794" t="n">
        <v>0.7637284378581607</v>
      </c>
      <c r="D8794" t="n">
        <v>-0.39504128195</v>
      </c>
      <c r="E8794" t="n">
        <v>0.4646199894644535</v>
      </c>
      <c r="F8794" t="n">
        <v>9.339784813450001</v>
      </c>
      <c r="G8794" t="n">
        <v>9.256564530021119</v>
      </c>
    </row>
    <row r="8795">
      <c r="A8795" s="3" t="n">
        <v>45371.47807462963</v>
      </c>
      <c r="B8795" t="n">
        <v>1.03908321405</v>
      </c>
      <c r="C8795" t="n">
        <v>0.3822798357285558</v>
      </c>
      <c r="D8795" t="n">
        <v>-0.6105228023999999</v>
      </c>
      <c r="E8795" t="n">
        <v>0.251781509775059</v>
      </c>
      <c r="F8795" t="n">
        <v>9.0189602587</v>
      </c>
      <c r="G8795" t="n">
        <v>9.483299878555504</v>
      </c>
    </row>
    <row r="8796">
      <c r="A8796" s="3" t="n">
        <v>45371.47807519676</v>
      </c>
      <c r="B8796" t="n">
        <v>0.5698153982499999</v>
      </c>
      <c r="C8796" t="n">
        <v>0.1503816860073429</v>
      </c>
      <c r="D8796" t="n">
        <v>0.9672593094499999</v>
      </c>
      <c r="E8796" t="n">
        <v>0.2061364459203968</v>
      </c>
      <c r="F8796" t="n">
        <v>9.3685084913</v>
      </c>
      <c r="G8796" t="n">
        <v>9.690831246145597</v>
      </c>
    </row>
    <row r="8797">
      <c r="A8797" s="3" t="n">
        <v>45371.47807576389</v>
      </c>
      <c r="B8797" t="n">
        <v>0.87627321075</v>
      </c>
      <c r="C8797" t="n">
        <v>0.3595309908321688</v>
      </c>
      <c r="D8797" t="n">
        <v>0.09816456649999999</v>
      </c>
      <c r="E8797" t="n">
        <v>0.3849423526332179</v>
      </c>
      <c r="F8797" t="n">
        <v>9.971852825899999</v>
      </c>
      <c r="G8797" t="n">
        <v>9.568274980851308</v>
      </c>
    </row>
    <row r="8798">
      <c r="A8798" s="3" t="n">
        <v>45371.47807633102</v>
      </c>
      <c r="B8798" t="n">
        <v>-0.0742167272</v>
      </c>
      <c r="C8798" t="n">
        <v>0.6951546262271582</v>
      </c>
      <c r="D8798" t="n">
        <v>0.69910627185</v>
      </c>
      <c r="E8798" t="n">
        <v>0.3490403669984858</v>
      </c>
      <c r="F8798" t="n">
        <v>9.6701806586</v>
      </c>
      <c r="G8798" t="n">
        <v>9.667379934222405</v>
      </c>
    </row>
    <row r="8799">
      <c r="A8799" s="3" t="n">
        <v>45371.47807688657</v>
      </c>
      <c r="B8799" t="n">
        <v>0.0335191297</v>
      </c>
      <c r="C8799" t="n">
        <v>0.6538564228481371</v>
      </c>
      <c r="D8799" t="n">
        <v>0.5482701882</v>
      </c>
      <c r="E8799" t="n">
        <v>0.4050324524134044</v>
      </c>
      <c r="F8799" t="n">
        <v>9.943119341399999</v>
      </c>
      <c r="G8799" t="n">
        <v>9.818096212155272</v>
      </c>
    </row>
    <row r="8800">
      <c r="A8800" s="3" t="n">
        <v>45371.47807745371</v>
      </c>
      <c r="B8800" t="n">
        <v>1.1994905881</v>
      </c>
      <c r="C8800" t="n">
        <v>0.3577904590427747</v>
      </c>
      <c r="D8800" t="n">
        <v>0.42138194385</v>
      </c>
      <c r="E8800" t="n">
        <v>0.4913579235564117</v>
      </c>
      <c r="F8800" t="n">
        <v>9.99100521335</v>
      </c>
      <c r="G8800" t="n">
        <v>9.975739665339304</v>
      </c>
    </row>
    <row r="8801">
      <c r="A8801" s="3" t="n">
        <v>45371.47807802083</v>
      </c>
      <c r="B8801" t="n">
        <v>1.4556795127</v>
      </c>
      <c r="C8801" t="n">
        <v>0.4754469196729616</v>
      </c>
      <c r="D8801" t="n">
        <v>0.8930327756000001</v>
      </c>
      <c r="E8801" t="n">
        <v>0.298291821902798</v>
      </c>
      <c r="F8801" t="n">
        <v>9.48343262265</v>
      </c>
      <c r="G8801" t="n">
        <v>9.984132397571356</v>
      </c>
    </row>
    <row r="8802">
      <c r="A8802" s="3" t="n">
        <v>45371.47807857639</v>
      </c>
      <c r="B8802" t="n">
        <v>-0.3399769422</v>
      </c>
      <c r="C8802" t="n">
        <v>0.6977450448238948</v>
      </c>
      <c r="D8802" t="n">
        <v>-1.10372865085</v>
      </c>
      <c r="E8802" t="n">
        <v>0.4841021226632881</v>
      </c>
      <c r="F8802" t="n">
        <v>10.2543627991</v>
      </c>
      <c r="G8802" t="n">
        <v>9.881186894892101</v>
      </c>
    </row>
    <row r="8803">
      <c r="A8803" s="3" t="n">
        <v>45371.47807914352</v>
      </c>
      <c r="B8803" t="n">
        <v>0.15801455145</v>
      </c>
      <c r="C8803" t="n">
        <v>1.006027008520516</v>
      </c>
      <c r="D8803" t="n">
        <v>0.6967134492499999</v>
      </c>
      <c r="E8803" t="n">
        <v>0.4217352118432412</v>
      </c>
      <c r="F8803" t="n">
        <v>10.00057650375</v>
      </c>
      <c r="G8803" t="n">
        <v>9.947906358159468</v>
      </c>
    </row>
    <row r="8804">
      <c r="A8804" s="3" t="n">
        <v>45371.47807971065</v>
      </c>
      <c r="B8804" t="n">
        <v>0.7565634341999999</v>
      </c>
      <c r="C8804" t="n">
        <v>0.7161164206097921</v>
      </c>
      <c r="D8804" t="n">
        <v>1.2928695094</v>
      </c>
      <c r="E8804" t="n">
        <v>0.1962451935622382</v>
      </c>
      <c r="F8804" t="n">
        <v>10.1466269422</v>
      </c>
      <c r="G8804" t="n">
        <v>9.974337497263896</v>
      </c>
    </row>
    <row r="8805">
      <c r="A8805" s="3" t="n">
        <v>45371.47808083333</v>
      </c>
      <c r="B8805" t="n">
        <v>1.9393042641</v>
      </c>
      <c r="C8805" t="n">
        <v>0.6196228478355494</v>
      </c>
      <c r="D8805" t="n">
        <v>-0.07901217904999999</v>
      </c>
      <c r="E8805" t="n">
        <v>0.3378935662691152</v>
      </c>
      <c r="F8805" t="n">
        <v>9.610320866999999</v>
      </c>
      <c r="G8805" t="n">
        <v>9.973478260993033</v>
      </c>
    </row>
    <row r="8806">
      <c r="A8806" s="3" t="n">
        <v>45371.47808086806</v>
      </c>
      <c r="B8806" t="n">
        <v>1.27371712195</v>
      </c>
      <c r="C8806" t="n">
        <v>0.7256363003900953</v>
      </c>
      <c r="D8806" t="n">
        <v>0.9193734375</v>
      </c>
      <c r="E8806" t="n">
        <v>0.3274690973191151</v>
      </c>
      <c r="F8806" t="n">
        <v>9.679761755649999</v>
      </c>
      <c r="G8806" t="n">
        <v>9.966781370571937</v>
      </c>
    </row>
    <row r="8807">
      <c r="A8807" s="3" t="n">
        <v>45371.47808140046</v>
      </c>
      <c r="B8807" t="n">
        <v>0.19392650375</v>
      </c>
      <c r="C8807" t="n">
        <v>1.114848111827859</v>
      </c>
      <c r="D8807" t="n">
        <v>-0.6224967220500001</v>
      </c>
      <c r="E8807" t="n">
        <v>0.6205103839495356</v>
      </c>
      <c r="F8807" t="n">
        <v>10.4243512702</v>
      </c>
      <c r="G8807" t="n">
        <v>9.789231698010051</v>
      </c>
    </row>
    <row r="8808">
      <c r="A8808" s="3" t="n">
        <v>45371.47808197916</v>
      </c>
      <c r="B8808" t="n">
        <v>-0.96486648685</v>
      </c>
      <c r="C8808" t="n">
        <v>0.9048000241016344</v>
      </c>
      <c r="D8808" t="n">
        <v>-0.3806745397</v>
      </c>
      <c r="E8808" t="n">
        <v>0.2426014795648026</v>
      </c>
      <c r="F8808" t="n">
        <v>9.840169129699998</v>
      </c>
      <c r="G8808" t="n">
        <v>9.763347285357952</v>
      </c>
    </row>
    <row r="8809">
      <c r="A8809" s="3" t="n">
        <v>45371.47808253472</v>
      </c>
      <c r="B8809" t="n">
        <v>2.06140686325</v>
      </c>
      <c r="C8809" t="n">
        <v>0.4477809427448731</v>
      </c>
      <c r="D8809" t="n">
        <v>1.7381894859</v>
      </c>
      <c r="E8809" t="n">
        <v>-0.1741116759495344</v>
      </c>
      <c r="F8809" t="n">
        <v>9.536104139800001</v>
      </c>
      <c r="G8809" t="n">
        <v>9.807123233725669</v>
      </c>
    </row>
    <row r="8810">
      <c r="A8810" s="3" t="n">
        <v>45371.47808310185</v>
      </c>
      <c r="B8810" t="n">
        <v>0.9073995178499999</v>
      </c>
      <c r="C8810" t="n">
        <v>-0.03670256488018669</v>
      </c>
      <c r="D8810" t="n">
        <v>-0.4955986710499999</v>
      </c>
      <c r="E8810" t="n">
        <v>-0.3182487661206303</v>
      </c>
      <c r="F8810" t="n">
        <v>9.6414471741</v>
      </c>
      <c r="G8810" t="n">
        <v>9.882827920044083</v>
      </c>
    </row>
    <row r="8811">
      <c r="A8811" s="3" t="n">
        <v>45371.47808365741</v>
      </c>
      <c r="B8811" t="n">
        <v>0.4788391062</v>
      </c>
      <c r="C8811" t="n">
        <v>-0.08837021481631727</v>
      </c>
      <c r="D8811" t="n">
        <v>0.1652028259</v>
      </c>
      <c r="E8811" t="n">
        <v>-0.5123139573893954</v>
      </c>
      <c r="F8811" t="n">
        <v>9.58399001175</v>
      </c>
      <c r="G8811" t="n">
        <v>9.803422949229631</v>
      </c>
    </row>
    <row r="8812">
      <c r="A8812" s="3" t="n">
        <v>45371.47808534723</v>
      </c>
      <c r="B8812" t="n">
        <v>-1.88423992435</v>
      </c>
      <c r="C8812" t="n">
        <v>-0.1263467069642194</v>
      </c>
      <c r="D8812" t="n">
        <v>-2.20266184985</v>
      </c>
      <c r="E8812" t="n">
        <v>-0.417456449293824</v>
      </c>
      <c r="F8812" t="n">
        <v>10.1873245397</v>
      </c>
      <c r="G8812" t="n">
        <v>9.635176701509</v>
      </c>
    </row>
    <row r="8813">
      <c r="A8813" s="3" t="n">
        <v>45371.47808538195</v>
      </c>
      <c r="B8813" t="n">
        <v>-1.20907168515</v>
      </c>
      <c r="C8813" t="n">
        <v>-0.5159652772134047</v>
      </c>
      <c r="D8813" t="n">
        <v>-1.23541234705</v>
      </c>
      <c r="E8813" t="n">
        <v>-0.5905481650653863</v>
      </c>
      <c r="F8813" t="n">
        <v>10.12986737735</v>
      </c>
      <c r="G8813" t="n">
        <v>9.847311594064713</v>
      </c>
    </row>
    <row r="8814">
      <c r="A8814" s="3" t="n">
        <v>45371.47808540509</v>
      </c>
      <c r="B8814" t="n">
        <v>-0.404622379</v>
      </c>
      <c r="C8814" t="n">
        <v>-1.210546042970633</v>
      </c>
      <c r="D8814" t="n">
        <v>0.26096476315</v>
      </c>
      <c r="E8814" t="n">
        <v>-0.6653880831565288</v>
      </c>
      <c r="F8814" t="n">
        <v>9.58399001175</v>
      </c>
      <c r="G8814" t="n">
        <v>9.925512129956438</v>
      </c>
    </row>
    <row r="8815">
      <c r="A8815" s="3" t="n">
        <v>45371.47808591435</v>
      </c>
      <c r="B8815" t="n">
        <v>0.18435521335</v>
      </c>
      <c r="C8815" t="n">
        <v>-1.039859882442544</v>
      </c>
      <c r="D8815" t="n">
        <v>0.16040737405</v>
      </c>
      <c r="E8815" t="n">
        <v>-0.4626625455495352</v>
      </c>
      <c r="F8815" t="n">
        <v>9.392456330599998</v>
      </c>
      <c r="G8815" t="n">
        <v>9.907759853242684</v>
      </c>
    </row>
    <row r="8816">
      <c r="A8816" s="3" t="n">
        <v>45371.47808648148</v>
      </c>
      <c r="B8816" t="n">
        <v>-1.2617432023</v>
      </c>
      <c r="C8816" t="n">
        <v>-0.7321919887667854</v>
      </c>
      <c r="D8816" t="n">
        <v>0</v>
      </c>
      <c r="E8816" t="n">
        <v>-0.0722741875643358</v>
      </c>
      <c r="F8816" t="n">
        <v>9.8449547749</v>
      </c>
      <c r="G8816" t="n">
        <v>9.839181103997696</v>
      </c>
    </row>
    <row r="8817">
      <c r="A8817" s="3" t="n">
        <v>45371.47808704861</v>
      </c>
      <c r="B8817" t="n">
        <v>-1.8986066666</v>
      </c>
      <c r="C8817" t="n">
        <v>-0.2209487621139865</v>
      </c>
      <c r="D8817" t="n">
        <v>-0.5698153982499999</v>
      </c>
      <c r="E8817" t="n">
        <v>0.1257576450438233</v>
      </c>
      <c r="F8817" t="n">
        <v>10.84573321405</v>
      </c>
      <c r="G8817" t="n">
        <v>9.737245914861681</v>
      </c>
    </row>
    <row r="8818">
      <c r="A8818" s="3" t="n">
        <v>45371.47808760417</v>
      </c>
      <c r="B8818" t="n">
        <v>-0.3375841196</v>
      </c>
      <c r="C8818" t="n">
        <v>-0.5185281274653861</v>
      </c>
      <c r="D8818" t="n">
        <v>0.1436478092</v>
      </c>
      <c r="E8818" t="n">
        <v>-0.1246106556023313</v>
      </c>
      <c r="F8818" t="n">
        <v>9.272746554049998</v>
      </c>
      <c r="G8818" t="n">
        <v>9.789460245531496</v>
      </c>
    </row>
    <row r="8819">
      <c r="A8819" s="3" t="n">
        <v>45371.47808817129</v>
      </c>
      <c r="B8819" t="n">
        <v>1.35032667175</v>
      </c>
      <c r="C8819" t="n">
        <v>-0.563493195008743</v>
      </c>
      <c r="D8819" t="n">
        <v>-0.4764462836</v>
      </c>
      <c r="E8819" t="n">
        <v>-0.2576699802025648</v>
      </c>
      <c r="F8819" t="n">
        <v>9.524130220149999</v>
      </c>
      <c r="G8819" t="n">
        <v>9.798746388723803</v>
      </c>
    </row>
    <row r="8820">
      <c r="A8820" s="3" t="n">
        <v>45371.47808875</v>
      </c>
      <c r="B8820" t="n">
        <v>-0.1628100033</v>
      </c>
      <c r="C8820" t="n">
        <v>-0.40637479763788</v>
      </c>
      <c r="D8820" t="n">
        <v>0.9600710349999999</v>
      </c>
      <c r="E8820" t="n">
        <v>-0.2177558174550122</v>
      </c>
      <c r="F8820" t="n">
        <v>9.610320866999999</v>
      </c>
      <c r="G8820" t="n">
        <v>9.75900458527928</v>
      </c>
    </row>
    <row r="8821">
      <c r="A8821" s="3" t="n">
        <v>45371.47808930556</v>
      </c>
      <c r="B8821" t="n">
        <v>-0.6344608350500001</v>
      </c>
      <c r="C8821" t="n">
        <v>0.07853160748135229</v>
      </c>
      <c r="D8821" t="n">
        <v>-1.88663274695</v>
      </c>
      <c r="E8821" t="n">
        <v>-0.1228758843625876</v>
      </c>
      <c r="F8821" t="n">
        <v>9.840169129699998</v>
      </c>
      <c r="G8821" t="n">
        <v>9.602856657649911</v>
      </c>
    </row>
    <row r="8822">
      <c r="A8822" s="3" t="n">
        <v>45371.47808987268</v>
      </c>
      <c r="B8822" t="n">
        <v>-2.12126665485</v>
      </c>
      <c r="C8822" t="n">
        <v>0.09075471662237795</v>
      </c>
      <c r="D8822" t="n">
        <v>-0.26335758575</v>
      </c>
      <c r="E8822" t="n">
        <v>-0.486604990049069</v>
      </c>
      <c r="F8822" t="n">
        <v>9.9072073891</v>
      </c>
      <c r="G8822" t="n">
        <v>9.594378614420656</v>
      </c>
    </row>
    <row r="8823">
      <c r="A8823" s="3" t="n">
        <v>45371.47809043981</v>
      </c>
      <c r="B8823" t="n">
        <v>1.3623005914</v>
      </c>
      <c r="C8823" t="n">
        <v>-0.237005219876108</v>
      </c>
      <c r="D8823" t="n">
        <v>0.36391497485</v>
      </c>
      <c r="E8823" t="n">
        <v>-1.011939344082287</v>
      </c>
      <c r="F8823" t="n">
        <v>9.3349893616</v>
      </c>
      <c r="G8823" t="n">
        <v>9.75795435935632</v>
      </c>
    </row>
    <row r="8824">
      <c r="A8824" s="3" t="n">
        <v>45371.47809099537</v>
      </c>
      <c r="B8824" t="n">
        <v>0.6871323522</v>
      </c>
      <c r="C8824" t="n">
        <v>-0.2769248002834507</v>
      </c>
      <c r="D8824" t="n">
        <v>-0.6919278040499999</v>
      </c>
      <c r="E8824" t="n">
        <v>-0.7827214043825197</v>
      </c>
      <c r="F8824" t="n">
        <v>9.72524499835</v>
      </c>
      <c r="G8824" t="n">
        <v>9.718939550993266</v>
      </c>
    </row>
    <row r="8825">
      <c r="A8825" s="3" t="n">
        <v>45371.4780915625</v>
      </c>
      <c r="B8825" t="n">
        <v>0.4141936694</v>
      </c>
      <c r="C8825" t="n">
        <v>0.2038803677966207</v>
      </c>
      <c r="D8825" t="n">
        <v>-1.3599077688</v>
      </c>
      <c r="E8825" t="n">
        <v>-0.8553234632311212</v>
      </c>
      <c r="F8825" t="n">
        <v>9.574408914699999</v>
      </c>
      <c r="G8825" t="n">
        <v>9.692805148773804</v>
      </c>
    </row>
    <row r="8826">
      <c r="A8826" s="3" t="n">
        <v>45371.47809212963</v>
      </c>
      <c r="B8826" t="n">
        <v>-1.31680754205</v>
      </c>
      <c r="C8826" t="n">
        <v>0.4119242871496516</v>
      </c>
      <c r="D8826" t="n">
        <v>-2.94247552585</v>
      </c>
      <c r="E8826" t="n">
        <v>-0.5635441255826354</v>
      </c>
      <c r="F8826" t="n">
        <v>10.06043629535</v>
      </c>
      <c r="G8826" t="n">
        <v>9.50736388894012</v>
      </c>
    </row>
    <row r="8827">
      <c r="A8827" s="3" t="n">
        <v>45371.47809268518</v>
      </c>
      <c r="B8827" t="n">
        <v>0.01915238745</v>
      </c>
      <c r="C8827" t="n">
        <v>0.3042746099011664</v>
      </c>
      <c r="D8827" t="n">
        <v>-0.265760215</v>
      </c>
      <c r="E8827" t="n">
        <v>-1.050214813328907</v>
      </c>
      <c r="F8827" t="n">
        <v>9.2918989415</v>
      </c>
      <c r="G8827" t="n">
        <v>9.481386118808768</v>
      </c>
    </row>
    <row r="8828">
      <c r="A8828" s="3" t="n">
        <v>45371.47809380787</v>
      </c>
      <c r="B8828" t="n">
        <v>1.295262332</v>
      </c>
      <c r="C8828" t="n">
        <v>-0.2701777793648028</v>
      </c>
      <c r="D8828" t="n">
        <v>1.75494905075</v>
      </c>
      <c r="E8828" t="n">
        <v>-1.536135989559561</v>
      </c>
      <c r="F8828" t="n">
        <v>9.2895061189</v>
      </c>
      <c r="G8828" t="n">
        <v>9.371716705987438</v>
      </c>
    </row>
    <row r="8829">
      <c r="A8829" s="3" t="n">
        <v>45371.47809494213</v>
      </c>
      <c r="B8829" t="n">
        <v>0.73501822415</v>
      </c>
      <c r="C8829" t="n">
        <v>-0.1168258899516321</v>
      </c>
      <c r="D8829" t="n">
        <v>-2.32716707825</v>
      </c>
      <c r="E8829" t="n">
        <v>-1.430979304468885</v>
      </c>
      <c r="F8829" t="n">
        <v>9.203315472049999</v>
      </c>
      <c r="G8829" t="n">
        <v>9.171642667090934</v>
      </c>
    </row>
    <row r="8830">
      <c r="A8830" s="3" t="n">
        <v>45371.47809498842</v>
      </c>
      <c r="B8830" t="n">
        <v>-1.0486643111</v>
      </c>
      <c r="C8830" t="n">
        <v>0.2162411586461544</v>
      </c>
      <c r="D8830" t="n">
        <v>-1.65199883905</v>
      </c>
      <c r="E8830" t="n">
        <v>-1.220785831441962</v>
      </c>
      <c r="F8830" t="n">
        <v>8.6454641868</v>
      </c>
      <c r="G8830" t="n">
        <v>8.99146888128872</v>
      </c>
    </row>
    <row r="8831">
      <c r="A8831" s="3" t="n">
        <v>45371.47809550926</v>
      </c>
      <c r="B8831" t="n">
        <v>-0.948106922</v>
      </c>
      <c r="C8831" t="n">
        <v>0.4834973792466216</v>
      </c>
      <c r="D8831" t="n">
        <v>-3.3063905007</v>
      </c>
      <c r="E8831" t="n">
        <v>-0.8673696183449908</v>
      </c>
      <c r="F8831" t="n">
        <v>9.497799364899999</v>
      </c>
      <c r="G8831" t="n">
        <v>8.847492149275549</v>
      </c>
    </row>
    <row r="8832">
      <c r="A8832" s="3" t="n">
        <v>45371.47809607639</v>
      </c>
      <c r="B8832" t="n">
        <v>0.35673650705</v>
      </c>
      <c r="C8832" t="n">
        <v>0.1382420819769234</v>
      </c>
      <c r="D8832" t="n">
        <v>-1.31680754205</v>
      </c>
      <c r="E8832" t="n">
        <v>-1.151514924725295</v>
      </c>
      <c r="F8832" t="n">
        <v>8.3797039718</v>
      </c>
      <c r="G8832" t="n">
        <v>8.895129106046411</v>
      </c>
    </row>
    <row r="8833">
      <c r="A8833" s="3" t="n">
        <v>45371.47809664352</v>
      </c>
      <c r="B8833" t="n">
        <v>1.89381121475</v>
      </c>
      <c r="C8833" t="n">
        <v>-0.1050908730968536</v>
      </c>
      <c r="D8833" t="n">
        <v>1.2186527822</v>
      </c>
      <c r="E8833" t="n">
        <v>-1.243181316907813</v>
      </c>
      <c r="F8833" t="n">
        <v>8.796300270449999</v>
      </c>
      <c r="G8833" t="n">
        <v>8.738695734038135</v>
      </c>
    </row>
    <row r="8834">
      <c r="A8834" s="3" t="n">
        <v>45371.47809719908</v>
      </c>
      <c r="B8834" t="n">
        <v>0.7206514818999999</v>
      </c>
      <c r="C8834" t="n">
        <v>0.1600079759409095</v>
      </c>
      <c r="D8834" t="n">
        <v>0.1436478092</v>
      </c>
      <c r="E8834" t="n">
        <v>-0.2948266226948727</v>
      </c>
      <c r="F8834" t="n">
        <v>8.7244665592</v>
      </c>
      <c r="G8834" t="n">
        <v>8.712124512996176</v>
      </c>
    </row>
    <row r="8835">
      <c r="A8835" s="3" t="n">
        <v>45371.4780977662</v>
      </c>
      <c r="B8835" t="n">
        <v>-0.7254469337499999</v>
      </c>
      <c r="C8835" t="n">
        <v>0.544877727361074</v>
      </c>
      <c r="D8835" t="n">
        <v>-0.01675956485</v>
      </c>
      <c r="E8835" t="n">
        <v>0.03393068896946394</v>
      </c>
      <c r="F8835" t="n">
        <v>8.9567076445</v>
      </c>
      <c r="G8835" t="n">
        <v>8.686787078248974</v>
      </c>
    </row>
    <row r="8836">
      <c r="A8836" s="3" t="n">
        <v>45371.47809833333</v>
      </c>
      <c r="B8836" t="n">
        <v>-1.07738798895</v>
      </c>
      <c r="C8836" t="n">
        <v>0.5558667073174841</v>
      </c>
      <c r="D8836" t="n">
        <v>-1.6974918884</v>
      </c>
      <c r="E8836" t="n">
        <v>0.3494342102918426</v>
      </c>
      <c r="F8836" t="n">
        <v>8.791504818599998</v>
      </c>
      <c r="G8836" t="n">
        <v>8.684276301537086</v>
      </c>
    </row>
    <row r="8837">
      <c r="A8837" s="3" t="n">
        <v>45371.47809890046</v>
      </c>
      <c r="B8837" t="n">
        <v>0.8595136459</v>
      </c>
      <c r="C8837" t="n">
        <v>0.1835321176703967</v>
      </c>
      <c r="D8837" t="n">
        <v>0.11970977655</v>
      </c>
      <c r="E8837" t="n">
        <v>0.06326905404207475</v>
      </c>
      <c r="F8837" t="n">
        <v>8.11873920865</v>
      </c>
      <c r="G8837" t="n">
        <v>8.813547790430327</v>
      </c>
    </row>
    <row r="8838">
      <c r="A8838" s="3" t="n">
        <v>45371.47809945602</v>
      </c>
      <c r="B8838" t="n">
        <v>1.74537776035</v>
      </c>
      <c r="C8838" t="n">
        <v>0.1406934244463872</v>
      </c>
      <c r="D8838" t="n">
        <v>2.3199788038</v>
      </c>
      <c r="E8838" t="n">
        <v>0.07100480930209807</v>
      </c>
      <c r="F8838" t="n">
        <v>9.24401306955</v>
      </c>
      <c r="G8838" t="n">
        <v>8.852949264258999</v>
      </c>
    </row>
    <row r="8839">
      <c r="A8839" s="3" t="n">
        <v>45371.47810001158</v>
      </c>
      <c r="B8839" t="n">
        <v>0.5506630108</v>
      </c>
      <c r="C8839" t="n">
        <v>0.5424005081368314</v>
      </c>
      <c r="D8839" t="n">
        <v>-0.5051797681</v>
      </c>
      <c r="E8839" t="n">
        <v>0.6461944117673679</v>
      </c>
      <c r="F8839" t="n">
        <v>8.884883739899999</v>
      </c>
      <c r="G8839" t="n">
        <v>9.016648472403636</v>
      </c>
    </row>
    <row r="8840">
      <c r="A8840" s="3" t="n">
        <v>45371.47810059028</v>
      </c>
      <c r="B8840" t="n">
        <v>-0.32321737735</v>
      </c>
      <c r="C8840" t="n">
        <v>0.731833097379839</v>
      </c>
      <c r="D8840" t="n">
        <v>0.41898912125</v>
      </c>
      <c r="E8840" t="n">
        <v>1.040651203661775</v>
      </c>
      <c r="F8840" t="n">
        <v>9.406823072849999</v>
      </c>
      <c r="G8840" t="n">
        <v>9.145053501479628</v>
      </c>
    </row>
    <row r="8841">
      <c r="A8841" s="3" t="n">
        <v>45371.47810115741</v>
      </c>
      <c r="B8841" t="n">
        <v>-0.3040649899</v>
      </c>
      <c r="C8841" t="n">
        <v>0.5026984341974373</v>
      </c>
      <c r="D8841" t="n">
        <v>0.55545846265</v>
      </c>
      <c r="E8841" t="n">
        <v>0.9766492568326369</v>
      </c>
      <c r="F8841" t="n">
        <v>9.088391340699999</v>
      </c>
      <c r="G8841" t="n">
        <v>9.376431281549092</v>
      </c>
    </row>
    <row r="8842">
      <c r="A8842" s="3" t="n">
        <v>45371.47810171296</v>
      </c>
      <c r="B8842" t="n">
        <v>1.68791079135</v>
      </c>
      <c r="C8842" t="n">
        <v>0.1071192723534967</v>
      </c>
      <c r="D8842" t="n">
        <v>2.44208140295</v>
      </c>
      <c r="E8842" t="n">
        <v>0.7765841787911443</v>
      </c>
      <c r="F8842" t="n">
        <v>9.574408914699999</v>
      </c>
      <c r="G8842" t="n">
        <v>9.535904143574268</v>
      </c>
    </row>
    <row r="8843">
      <c r="A8843" s="3" t="n">
        <v>45371.47810229166</v>
      </c>
      <c r="B8843" t="n">
        <v>0.6943206266499999</v>
      </c>
      <c r="C8843" t="n">
        <v>0.1640160612347323</v>
      </c>
      <c r="D8843" t="n">
        <v>1.62565817715</v>
      </c>
      <c r="E8843" t="n">
        <v>0.9888475178884641</v>
      </c>
      <c r="F8843" t="n">
        <v>9.744397385799999</v>
      </c>
      <c r="G8843" t="n">
        <v>9.47017149446506</v>
      </c>
    </row>
    <row r="8844">
      <c r="A8844" s="3" t="n">
        <v>45371.47810284722</v>
      </c>
      <c r="B8844" t="n">
        <v>-0.7014990944499999</v>
      </c>
      <c r="C8844" t="n">
        <v>0.7102410257156196</v>
      </c>
      <c r="D8844" t="n">
        <v>-0.0957717439</v>
      </c>
      <c r="E8844" t="n">
        <v>1.567049750664923</v>
      </c>
      <c r="F8844" t="n">
        <v>9.414001540649998</v>
      </c>
      <c r="G8844" t="n">
        <v>9.58606858722287</v>
      </c>
    </row>
    <row r="8845">
      <c r="A8845" s="3" t="n">
        <v>45371.47810341435</v>
      </c>
      <c r="B8845" t="n">
        <v>-0.18435521335</v>
      </c>
      <c r="C8845" t="n">
        <v>0.8883996935284408</v>
      </c>
      <c r="D8845" t="n">
        <v>-0.41898912125</v>
      </c>
      <c r="E8845" t="n">
        <v>1.352955768322964</v>
      </c>
      <c r="F8845" t="n">
        <v>9.710878256099999</v>
      </c>
      <c r="G8845" t="n">
        <v>9.457025417257835</v>
      </c>
    </row>
    <row r="8846">
      <c r="A8846" s="3" t="n">
        <v>45371.47810396991</v>
      </c>
      <c r="B8846" t="n">
        <v>1.35032667175</v>
      </c>
      <c r="C8846" t="n">
        <v>0.6182742162969714</v>
      </c>
      <c r="D8846" t="n">
        <v>2.899375299099999</v>
      </c>
      <c r="E8846" t="n">
        <v>0.953744854236366</v>
      </c>
      <c r="F8846" t="n">
        <v>9.1985200202</v>
      </c>
      <c r="G8846" t="n">
        <v>9.493390669952939</v>
      </c>
    </row>
    <row r="8847">
      <c r="A8847" s="3" t="n">
        <v>45371.47810453704</v>
      </c>
      <c r="B8847" t="n">
        <v>2.2050644791</v>
      </c>
      <c r="C8847" t="n">
        <v>0.3785980215663179</v>
      </c>
      <c r="D8847" t="n">
        <v>2.5474342439</v>
      </c>
      <c r="E8847" t="n">
        <v>0.5613703181659687</v>
      </c>
      <c r="F8847" t="n">
        <v>9.270343924800001</v>
      </c>
      <c r="G8847" t="n">
        <v>9.359015219772868</v>
      </c>
    </row>
    <row r="8848">
      <c r="A8848" s="3" t="n">
        <v>45371.4781050926</v>
      </c>
      <c r="B8848" t="n">
        <v>1.3263886391</v>
      </c>
      <c r="C8848" t="n">
        <v>0.8032257379730792</v>
      </c>
      <c r="D8848" t="n">
        <v>0.21787434305</v>
      </c>
      <c r="E8848" t="n">
        <v>1.028524698024012</v>
      </c>
      <c r="F8848" t="n">
        <v>9.610320866999999</v>
      </c>
      <c r="G8848" t="n">
        <v>9.181141836323686</v>
      </c>
    </row>
    <row r="8849">
      <c r="A8849" s="3" t="n">
        <v>45371.4781056713</v>
      </c>
      <c r="B8849" t="n">
        <v>-1.1611858132</v>
      </c>
      <c r="C8849" t="n">
        <v>1.15252788995012</v>
      </c>
      <c r="D8849" t="n">
        <v>-1.4006053663</v>
      </c>
      <c r="E8849" t="n">
        <v>0.8756534944761099</v>
      </c>
      <c r="F8849" t="n">
        <v>8.7244665592</v>
      </c>
      <c r="G8849" t="n">
        <v>9.133994366257834</v>
      </c>
    </row>
    <row r="8850">
      <c r="A8850" s="3" t="n">
        <v>45371.47810623843</v>
      </c>
      <c r="B8850" t="n">
        <v>-0.33039584515</v>
      </c>
      <c r="C8850" t="n">
        <v>0.9797595193166695</v>
      </c>
      <c r="D8850" t="n">
        <v>0.0023928226</v>
      </c>
      <c r="E8850" t="n">
        <v>0.3566815989537306</v>
      </c>
      <c r="F8850" t="n">
        <v>9.679761755649999</v>
      </c>
      <c r="G8850" t="n">
        <v>9.103791873019023</v>
      </c>
    </row>
    <row r="8851">
      <c r="A8851" s="3" t="n">
        <v>45371.47810679398</v>
      </c>
      <c r="B8851" t="n">
        <v>1.95606382895</v>
      </c>
      <c r="C8851" t="n">
        <v>0.442374804053964</v>
      </c>
      <c r="D8851" t="n">
        <v>1.3335671069</v>
      </c>
      <c r="E8851" t="n">
        <v>-0.6176517111855495</v>
      </c>
      <c r="F8851" t="n">
        <v>8.66222375165</v>
      </c>
      <c r="G8851" t="n">
        <v>9.240836332151773</v>
      </c>
    </row>
    <row r="8852">
      <c r="A8852" s="3" t="n">
        <v>45371.47810736111</v>
      </c>
      <c r="B8852" t="n">
        <v>2.3199788038</v>
      </c>
      <c r="C8852" t="n">
        <v>0.1724318356653851</v>
      </c>
      <c r="D8852" t="n">
        <v>1.57778211185</v>
      </c>
      <c r="E8852" t="n">
        <v>-0.970721468367835</v>
      </c>
      <c r="F8852" t="n">
        <v>8.975860031949999</v>
      </c>
      <c r="G8852" t="n">
        <v>9.330253412570421</v>
      </c>
    </row>
    <row r="8853">
      <c r="A8853" s="3" t="n">
        <v>45371.47810792824</v>
      </c>
      <c r="B8853" t="n">
        <v>-0.0263406619</v>
      </c>
      <c r="C8853" t="n">
        <v>0.4585820419172508</v>
      </c>
      <c r="D8853" t="n">
        <v>-3.6176339584</v>
      </c>
      <c r="E8853" t="n">
        <v>-0.5737301032052462</v>
      </c>
      <c r="F8853" t="n">
        <v>9.830588032649999</v>
      </c>
      <c r="G8853" t="n">
        <v>9.438902133715409</v>
      </c>
    </row>
    <row r="8854">
      <c r="A8854" s="3" t="n">
        <v>45371.47810903935</v>
      </c>
      <c r="B8854" t="n">
        <v>-1.17076691025</v>
      </c>
      <c r="C8854" t="n">
        <v>0.7492623718453404</v>
      </c>
      <c r="D8854" t="n">
        <v>-1.38623862405</v>
      </c>
      <c r="E8854" t="n">
        <v>-0.4757183284269245</v>
      </c>
      <c r="F8854" t="n">
        <v>9.78749761255</v>
      </c>
      <c r="G8854" t="n">
        <v>9.708520956889537</v>
      </c>
    </row>
    <row r="8855">
      <c r="A8855" s="3" t="n">
        <v>45371.47810907407</v>
      </c>
      <c r="B8855" t="n">
        <v>-0.7565634341999999</v>
      </c>
      <c r="C8855" t="n">
        <v>0.2410891295476698</v>
      </c>
      <c r="D8855" t="n">
        <v>-1.4700364483</v>
      </c>
      <c r="E8855" t="n">
        <v>-0.7853629364277411</v>
      </c>
      <c r="F8855" t="n">
        <v>10.0173360686</v>
      </c>
      <c r="G8855" t="n">
        <v>9.671524672555154</v>
      </c>
    </row>
    <row r="8856">
      <c r="A8856" s="3" t="n">
        <v>45371.47810961805</v>
      </c>
      <c r="B8856" t="n">
        <v>1.13246213535</v>
      </c>
      <c r="C8856" t="n">
        <v>-0.2993075759651525</v>
      </c>
      <c r="D8856" t="n">
        <v>0.6679799647499999</v>
      </c>
      <c r="E8856" t="n">
        <v>-0.909148256136716</v>
      </c>
      <c r="F8856" t="n">
        <v>9.720459353149998</v>
      </c>
      <c r="G8856" t="n">
        <v>10.0280836540949</v>
      </c>
    </row>
    <row r="8857">
      <c r="A8857" s="3" t="n">
        <v>45371.47811018518</v>
      </c>
      <c r="B8857" t="n">
        <v>1.37188168845</v>
      </c>
      <c r="C8857" t="n">
        <v>-0.5033608516885797</v>
      </c>
      <c r="D8857" t="n">
        <v>1.65199883905</v>
      </c>
      <c r="E8857" t="n">
        <v>-0.4455964371645702</v>
      </c>
      <c r="F8857" t="n">
        <v>9.9359408736</v>
      </c>
      <c r="G8857" t="n">
        <v>10.01501456709094</v>
      </c>
    </row>
    <row r="8858">
      <c r="A8858" s="3" t="n">
        <v>45371.47811074074</v>
      </c>
      <c r="B8858" t="n">
        <v>-0.8427638877</v>
      </c>
      <c r="C8858" t="n">
        <v>-0.09497921113659695</v>
      </c>
      <c r="D8858" t="n">
        <v>-1.2569575571</v>
      </c>
      <c r="E8858" t="n">
        <v>0.5642812930632883</v>
      </c>
      <c r="F8858" t="n">
        <v>10.1729676041</v>
      </c>
      <c r="G8858" t="n">
        <v>10.0749035500477</v>
      </c>
    </row>
    <row r="8859">
      <c r="A8859" s="3" t="n">
        <v>45371.47811130787</v>
      </c>
      <c r="B8859" t="n">
        <v>-2.09731881555</v>
      </c>
      <c r="C8859" t="n">
        <v>-0.1388801085693477</v>
      </c>
      <c r="D8859" t="n">
        <v>-0.58897759235</v>
      </c>
      <c r="E8859" t="n">
        <v>0.6747390782510509</v>
      </c>
      <c r="F8859" t="n">
        <v>9.619901964049999</v>
      </c>
      <c r="G8859" t="n">
        <v>10.23292004454024</v>
      </c>
    </row>
    <row r="8860">
      <c r="A8860" s="3" t="n">
        <v>45371.478111875</v>
      </c>
      <c r="B8860" t="n">
        <v>-0.15322890625</v>
      </c>
      <c r="C8860" t="n">
        <v>-0.5130578455113068</v>
      </c>
      <c r="D8860" t="n">
        <v>0.8571208232999998</v>
      </c>
      <c r="E8860" t="n">
        <v>0.6275865562745939</v>
      </c>
      <c r="F8860" t="n">
        <v>11.21205081815</v>
      </c>
      <c r="G8860" t="n">
        <v>10.22805313444339</v>
      </c>
    </row>
    <row r="8861">
      <c r="A8861" s="3" t="n">
        <v>45371.47811244213</v>
      </c>
      <c r="B8861" t="n">
        <v>-0.06703825939999999</v>
      </c>
      <c r="C8861" t="n">
        <v>-0.8933631842692333</v>
      </c>
      <c r="D8861" t="n">
        <v>1.977609039</v>
      </c>
      <c r="E8861" t="n">
        <v>0.470853589965852</v>
      </c>
      <c r="F8861" t="n">
        <v>9.502585010099999</v>
      </c>
      <c r="G8861" t="n">
        <v>10.18956610215306</v>
      </c>
    </row>
    <row r="8862">
      <c r="A8862" s="3" t="n">
        <v>45371.47811299768</v>
      </c>
      <c r="B8862" t="n">
        <v>0.6344608350500001</v>
      </c>
      <c r="C8862" t="n">
        <v>-0.6303519858559459</v>
      </c>
      <c r="D8862" t="n">
        <v>1.43891994785</v>
      </c>
      <c r="E8862" t="n">
        <v>0.8261942152545478</v>
      </c>
      <c r="F8862" t="n">
        <v>10.7978473421</v>
      </c>
      <c r="G8862" t="n">
        <v>10.07274688712404</v>
      </c>
    </row>
    <row r="8863">
      <c r="A8863" s="3" t="n">
        <v>45371.47811355324</v>
      </c>
      <c r="B8863" t="n">
        <v>-1.88184710175</v>
      </c>
      <c r="C8863" t="n">
        <v>-0.03518248841153846</v>
      </c>
      <c r="D8863" t="n">
        <v>-0.1771669389</v>
      </c>
      <c r="E8863" t="n">
        <v>1.20875414628019</v>
      </c>
      <c r="F8863" t="n">
        <v>10.014943246</v>
      </c>
      <c r="G8863" t="n">
        <v>10.06014497612485</v>
      </c>
    </row>
    <row r="8864">
      <c r="A8864" s="3" t="n">
        <v>45371.47811413195</v>
      </c>
      <c r="B8864" t="n">
        <v>-0.682346707</v>
      </c>
      <c r="C8864" t="n">
        <v>0.04043796129790234</v>
      </c>
      <c r="D8864" t="n">
        <v>0.0766095498</v>
      </c>
      <c r="E8864" t="n">
        <v>1.025862958336367</v>
      </c>
      <c r="F8864" t="n">
        <v>9.294291764099999</v>
      </c>
      <c r="G8864" t="n">
        <v>10.02684390151658</v>
      </c>
    </row>
    <row r="8865">
      <c r="A8865" s="3" t="n">
        <v>45371.47811469907</v>
      </c>
      <c r="B8865" t="n">
        <v>0.53151062335</v>
      </c>
      <c r="C8865" t="n">
        <v>-0.2985785921224951</v>
      </c>
      <c r="D8865" t="n">
        <v>1.68791079135</v>
      </c>
      <c r="E8865" t="n">
        <v>0.6489122939547802</v>
      </c>
      <c r="F8865" t="n">
        <v>9.768345225099999</v>
      </c>
      <c r="G8865" t="n">
        <v>9.859506769111798</v>
      </c>
    </row>
    <row r="8866">
      <c r="A8866" s="3" t="n">
        <v>45371.47811525463</v>
      </c>
      <c r="B8866" t="n">
        <v>1.4556795127</v>
      </c>
      <c r="C8866" t="n">
        <v>-0.2308043310673667</v>
      </c>
      <c r="D8866" t="n">
        <v>1.89141839215</v>
      </c>
      <c r="E8866" t="n">
        <v>0.4545903467587425</v>
      </c>
      <c r="F8866" t="n">
        <v>10.05565065015</v>
      </c>
      <c r="G8866" t="n">
        <v>9.886250646628</v>
      </c>
    </row>
    <row r="8867">
      <c r="A8867" s="3" t="n">
        <v>45371.47811638889</v>
      </c>
      <c r="B8867" t="n">
        <v>-0.2011147782</v>
      </c>
      <c r="C8867" t="n">
        <v>0.04039935189965044</v>
      </c>
      <c r="D8867" t="n">
        <v>-0.4477127990999999</v>
      </c>
      <c r="E8867" t="n">
        <v>0.972439986628208</v>
      </c>
      <c r="F8867" t="n">
        <v>10.3237938811</v>
      </c>
      <c r="G8867" t="n">
        <v>9.630210764820539</v>
      </c>
    </row>
    <row r="8868">
      <c r="A8868" s="3" t="n">
        <v>45371.47811694445</v>
      </c>
      <c r="B8868" t="n">
        <v>-1.5945416767</v>
      </c>
      <c r="C8868" t="n">
        <v>0.5755349611324027</v>
      </c>
      <c r="D8868" t="n">
        <v>0.0766095498</v>
      </c>
      <c r="E8868" t="n">
        <v>1.070741960524828</v>
      </c>
      <c r="F8868" t="n">
        <v>9.5001921875</v>
      </c>
      <c r="G8868" t="n">
        <v>9.640903647953056</v>
      </c>
    </row>
    <row r="8869">
      <c r="A8869" s="3" t="n">
        <v>45371.47811751157</v>
      </c>
      <c r="B8869" t="n">
        <v>0.01915238745</v>
      </c>
      <c r="C8869" t="n">
        <v>0.2880915114840334</v>
      </c>
      <c r="D8869" t="n">
        <v>0.56502975305</v>
      </c>
      <c r="E8869" t="n">
        <v>0.5748756296500017</v>
      </c>
      <c r="F8869" t="n">
        <v>9.411608718049999</v>
      </c>
      <c r="G8869" t="n">
        <v>9.621872506357601</v>
      </c>
    </row>
    <row r="8870">
      <c r="A8870" s="3" t="n">
        <v>45371.4781180787</v>
      </c>
      <c r="B8870" t="n">
        <v>1.65199883905</v>
      </c>
      <c r="C8870" t="n">
        <v>0.08124665511258755</v>
      </c>
      <c r="D8870" t="n">
        <v>1.4652508031</v>
      </c>
      <c r="E8870" t="n">
        <v>-0.2937784083924252</v>
      </c>
      <c r="F8870" t="n">
        <v>9.11472219595</v>
      </c>
      <c r="G8870" t="n">
        <v>9.433455008256553</v>
      </c>
    </row>
    <row r="8871">
      <c r="A8871" s="3" t="n">
        <v>45371.47811864583</v>
      </c>
      <c r="B8871" t="n">
        <v>1.1180953931</v>
      </c>
      <c r="C8871" t="n">
        <v>0.1193360494617718</v>
      </c>
      <c r="D8871" t="n">
        <v>1.6687584039</v>
      </c>
      <c r="E8871" t="n">
        <v>-0.4692513342273907</v>
      </c>
      <c r="F8871" t="n">
        <v>9.17218916495</v>
      </c>
      <c r="G8871" t="n">
        <v>9.241277608542449</v>
      </c>
    </row>
    <row r="8872">
      <c r="A8872" s="3" t="n">
        <v>45371.47811921296</v>
      </c>
      <c r="B8872" t="n">
        <v>0.11253130875</v>
      </c>
      <c r="C8872" t="n">
        <v>0.5980824839622395</v>
      </c>
      <c r="D8872" t="n">
        <v>-2.9664135585</v>
      </c>
      <c r="E8872" t="n">
        <v>-0.1489802722896274</v>
      </c>
      <c r="F8872" t="n">
        <v>9.65342109375</v>
      </c>
      <c r="G8872" t="n">
        <v>9.132813362142215</v>
      </c>
    </row>
    <row r="8873">
      <c r="A8873" s="3" t="n">
        <v>45371.47811976852</v>
      </c>
      <c r="B8873" t="n">
        <v>-1.51313667505</v>
      </c>
      <c r="C8873" t="n">
        <v>0.634502850487531</v>
      </c>
      <c r="D8873" t="n">
        <v>-2.30561206155</v>
      </c>
      <c r="E8873" t="n">
        <v>-0.4498455054520992</v>
      </c>
      <c r="F8873" t="n">
        <v>9.263165456999999</v>
      </c>
      <c r="G8873" t="n">
        <v>9.324946209033826</v>
      </c>
    </row>
    <row r="8874">
      <c r="A8874" s="3" t="n">
        <v>45371.4781208912</v>
      </c>
      <c r="B8874" t="n">
        <v>0.8595136459</v>
      </c>
      <c r="C8874" t="n">
        <v>0.05277774442867146</v>
      </c>
      <c r="D8874" t="n">
        <v>-1.0606284241</v>
      </c>
      <c r="E8874" t="n">
        <v>-0.8175703981160864</v>
      </c>
      <c r="F8874" t="n">
        <v>8.9614932897</v>
      </c>
      <c r="G8874" t="n">
        <v>9.333206677217158</v>
      </c>
    </row>
    <row r="8875">
      <c r="A8875" s="3" t="n">
        <v>45371.47812092592</v>
      </c>
      <c r="B8875" t="n">
        <v>0.8810686625999998</v>
      </c>
      <c r="C8875" t="n">
        <v>-0.4349757437772741</v>
      </c>
      <c r="D8875" t="n">
        <v>1.95127818375</v>
      </c>
      <c r="E8875" t="n">
        <v>-1.158127784271332</v>
      </c>
      <c r="F8875" t="n">
        <v>9.117124825199999</v>
      </c>
      <c r="G8875" t="n">
        <v>9.292337886239652</v>
      </c>
    </row>
    <row r="8876">
      <c r="A8876" s="3" t="n">
        <v>45371.47812146991</v>
      </c>
      <c r="B8876" t="n">
        <v>0.4118008468</v>
      </c>
      <c r="C8876" t="n">
        <v>-0.3836761746763415</v>
      </c>
      <c r="D8876" t="n">
        <v>0.16040737405</v>
      </c>
      <c r="E8876" t="n">
        <v>-1.025549442707579</v>
      </c>
      <c r="F8876" t="n">
        <v>9.5049778327</v>
      </c>
      <c r="G8876" t="n">
        <v>9.074415150000723</v>
      </c>
    </row>
    <row r="8877">
      <c r="A8877" s="3" t="n">
        <v>45371.47812202547</v>
      </c>
      <c r="B8877" t="n">
        <v>-1.95127818375</v>
      </c>
      <c r="C8877" t="n">
        <v>-0.2832028164513993</v>
      </c>
      <c r="D8877" t="n">
        <v>-2.6862964079</v>
      </c>
      <c r="E8877" t="n">
        <v>-0.3358976043932408</v>
      </c>
      <c r="F8877" t="n">
        <v>9.768345225099999</v>
      </c>
      <c r="G8877" t="n">
        <v>9.019583335294547</v>
      </c>
    </row>
    <row r="8878">
      <c r="A8878" s="3" t="n">
        <v>45371.47812314815</v>
      </c>
      <c r="B8878" t="n">
        <v>-1.5682010148</v>
      </c>
      <c r="C8878" t="n">
        <v>-0.4714723918667846</v>
      </c>
      <c r="D8878" t="n">
        <v>-1.41736493115</v>
      </c>
      <c r="E8878" t="n">
        <v>-0.6255185418094422</v>
      </c>
      <c r="F8878" t="n">
        <v>8.319853986849999</v>
      </c>
      <c r="G8878" t="n">
        <v>8.99013364531401</v>
      </c>
    </row>
    <row r="8879">
      <c r="A8879" s="3" t="n">
        <v>45371.47812318287</v>
      </c>
      <c r="B8879" t="n">
        <v>0.009581097049999999</v>
      </c>
      <c r="C8879" t="n">
        <v>-0.8877225089139886</v>
      </c>
      <c r="D8879" t="n">
        <v>-0.8810686625999998</v>
      </c>
      <c r="E8879" t="n">
        <v>-0.8965492711310048</v>
      </c>
      <c r="F8879" t="n">
        <v>8.638275912349998</v>
      </c>
      <c r="G8879" t="n">
        <v>9.000665073041048</v>
      </c>
    </row>
    <row r="8880">
      <c r="A8880" s="3" t="n">
        <v>45371.47812372685</v>
      </c>
      <c r="B8880" t="n">
        <v>0.5386988978</v>
      </c>
      <c r="C8880" t="n">
        <v>-0.8472498471622402</v>
      </c>
      <c r="D8880" t="n">
        <v>0.33039584515</v>
      </c>
      <c r="E8880" t="n">
        <v>-1.164594527018302</v>
      </c>
      <c r="F8880" t="n">
        <v>8.676590493899999</v>
      </c>
      <c r="G8880" t="n">
        <v>9.014979353142449</v>
      </c>
    </row>
    <row r="8881">
      <c r="A8881" s="3" t="n">
        <v>45371.47812483797</v>
      </c>
      <c r="B8881" t="n">
        <v>-1.0582356015</v>
      </c>
      <c r="C8881" t="n">
        <v>-0.5071324572755259</v>
      </c>
      <c r="D8881" t="n">
        <v>-0.06943108200000001</v>
      </c>
      <c r="E8881" t="n">
        <v>-0.5386687920702813</v>
      </c>
      <c r="F8881" t="n">
        <v>9.840169129699998</v>
      </c>
      <c r="G8881" t="n">
        <v>9.031403320256668</v>
      </c>
    </row>
    <row r="8882">
      <c r="A8882" s="3" t="n">
        <v>45371.47812487269</v>
      </c>
      <c r="B8882" t="n">
        <v>-1.48679601315</v>
      </c>
      <c r="C8882" t="n">
        <v>-0.1300652560601401</v>
      </c>
      <c r="D8882" t="n">
        <v>-2.0398616532</v>
      </c>
      <c r="E8882" t="n">
        <v>-0.02132589769545445</v>
      </c>
      <c r="F8882" t="n">
        <v>8.96868156415</v>
      </c>
      <c r="G8882" t="n">
        <v>9.242588819367624</v>
      </c>
    </row>
    <row r="8883">
      <c r="A8883" s="3" t="n">
        <v>45371.47812540509</v>
      </c>
      <c r="B8883" t="n">
        <v>0.1723812937</v>
      </c>
      <c r="C8883" t="n">
        <v>-0.2752148771289052</v>
      </c>
      <c r="D8883" t="n">
        <v>0.39743410455</v>
      </c>
      <c r="E8883" t="n">
        <v>-0.3020449342966209</v>
      </c>
      <c r="F8883" t="n">
        <v>9.622294786649999</v>
      </c>
      <c r="G8883" t="n">
        <v>9.628300571128346</v>
      </c>
    </row>
    <row r="8884">
      <c r="A8884" s="3" t="n">
        <v>45371.4781259838</v>
      </c>
      <c r="B8884" t="n">
        <v>0.5219393329499999</v>
      </c>
      <c r="C8884" t="n">
        <v>-0.4297729387734278</v>
      </c>
      <c r="D8884" t="n">
        <v>0.0383047749</v>
      </c>
      <c r="E8884" t="n">
        <v>-0.3787261252180665</v>
      </c>
      <c r="F8884" t="n">
        <v>9.6414471741</v>
      </c>
      <c r="G8884" t="n">
        <v>9.689294390933126</v>
      </c>
    </row>
    <row r="8885">
      <c r="A8885" s="3" t="n">
        <v>45371.47812653935</v>
      </c>
      <c r="B8885" t="n">
        <v>0.3040649899</v>
      </c>
      <c r="C8885" t="n">
        <v>-0.04800131153624728</v>
      </c>
      <c r="D8885" t="n">
        <v>1.1516145228</v>
      </c>
      <c r="E8885" t="n">
        <v>-0.06614059660547808</v>
      </c>
      <c r="F8885" t="n">
        <v>9.643839996699999</v>
      </c>
      <c r="G8885" t="n">
        <v>9.727629728749326</v>
      </c>
    </row>
    <row r="8886">
      <c r="A8886" s="3" t="n">
        <v>45371.47812766203</v>
      </c>
      <c r="B8886" t="n">
        <v>-0.5386988978</v>
      </c>
      <c r="C8886" t="n">
        <v>0.5812330591095588</v>
      </c>
      <c r="D8886" t="n">
        <v>-0.8978282274499999</v>
      </c>
      <c r="E8886" t="n">
        <v>0.5605092302898618</v>
      </c>
      <c r="F8886" t="n">
        <v>10.1753604267</v>
      </c>
      <c r="G8886" t="n">
        <v>9.670710789183126</v>
      </c>
    </row>
    <row r="8887">
      <c r="A8887" s="3" t="n">
        <v>45371.47812769676</v>
      </c>
      <c r="B8887" t="n">
        <v>-0.35195086185</v>
      </c>
      <c r="C8887" t="n">
        <v>0.8204970545096761</v>
      </c>
      <c r="D8887" t="n">
        <v>-0.87867584</v>
      </c>
      <c r="E8887" t="n">
        <v>1.17392172555653</v>
      </c>
      <c r="F8887" t="n">
        <v>9.75397848285</v>
      </c>
      <c r="G8887" t="n">
        <v>9.821384411617393</v>
      </c>
    </row>
    <row r="8888">
      <c r="A8888" s="3" t="n">
        <v>45371.47812822917</v>
      </c>
      <c r="B8888" t="n">
        <v>1.491591465</v>
      </c>
      <c r="C8888" t="n">
        <v>0.4779698118265748</v>
      </c>
      <c r="D8888" t="n">
        <v>2.26970010925</v>
      </c>
      <c r="E8888" t="n">
        <v>0.9408242842604921</v>
      </c>
      <c r="F8888" t="n">
        <v>9.13867003525</v>
      </c>
      <c r="G8888" t="n">
        <v>9.780481971714945</v>
      </c>
    </row>
    <row r="8889">
      <c r="A8889" s="3" t="n">
        <v>45371.47812935185</v>
      </c>
      <c r="B8889" t="n">
        <v>2.4157505477</v>
      </c>
      <c r="C8889" t="n">
        <v>0.5627098059749432</v>
      </c>
      <c r="D8889" t="n">
        <v>2.9640207359</v>
      </c>
      <c r="E8889" t="n">
        <v>0.8068603247719136</v>
      </c>
      <c r="F8889" t="n">
        <v>9.78271196735</v>
      </c>
      <c r="G8889" t="n">
        <v>9.633537779414828</v>
      </c>
    </row>
    <row r="8890">
      <c r="A8890" s="3" t="n">
        <v>45371.47812939815</v>
      </c>
      <c r="B8890" t="n">
        <v>0.7469921438</v>
      </c>
      <c r="C8890" t="n">
        <v>0.9521554682973221</v>
      </c>
      <c r="D8890" t="n">
        <v>1.38145297885</v>
      </c>
      <c r="E8890" t="n">
        <v>1.069380116296973</v>
      </c>
      <c r="F8890" t="n">
        <v>9.65820673895</v>
      </c>
      <c r="G8890" t="n">
        <v>9.370504361738604</v>
      </c>
    </row>
    <row r="8891">
      <c r="A8891" s="3" t="n">
        <v>45371.47812993055</v>
      </c>
      <c r="B8891" t="n">
        <v>-0.474053461</v>
      </c>
      <c r="C8891" t="n">
        <v>1.398832259973897</v>
      </c>
      <c r="D8891" t="n">
        <v>0.1747741163</v>
      </c>
      <c r="E8891" t="n">
        <v>1.531261147277277</v>
      </c>
      <c r="F8891" t="n">
        <v>9.7036997883</v>
      </c>
      <c r="G8891" t="n">
        <v>9.069798846672986</v>
      </c>
    </row>
    <row r="8892">
      <c r="A8892" s="3" t="n">
        <v>45371.47813049769</v>
      </c>
      <c r="B8892" t="n">
        <v>-0.24900065015</v>
      </c>
      <c r="C8892" t="n">
        <v>1.279082868215388</v>
      </c>
      <c r="D8892" t="n">
        <v>-1.1540073454</v>
      </c>
      <c r="E8892" t="n">
        <v>1.163458578630306</v>
      </c>
      <c r="F8892" t="n">
        <v>8.827416770899999</v>
      </c>
      <c r="G8892" t="n">
        <v>9.116203731598395</v>
      </c>
    </row>
    <row r="8893">
      <c r="A8893" s="3" t="n">
        <v>45371.47813105324</v>
      </c>
      <c r="B8893" t="n">
        <v>2.8945896539</v>
      </c>
      <c r="C8893" t="n">
        <v>0.7280915289446406</v>
      </c>
      <c r="D8893" t="n">
        <v>1.13724778055</v>
      </c>
      <c r="E8893" t="n">
        <v>0.2558720715099074</v>
      </c>
      <c r="F8893" t="n">
        <v>8.28394203455</v>
      </c>
      <c r="G8893" t="n">
        <v>9.069078960841285</v>
      </c>
    </row>
    <row r="8894">
      <c r="A8894" s="3" t="n">
        <v>45371.47813162037</v>
      </c>
      <c r="B8894" t="n">
        <v>2.2218142373</v>
      </c>
      <c r="C8894" t="n">
        <v>0.5322753820347331</v>
      </c>
      <c r="D8894" t="n">
        <v>2.90895639615</v>
      </c>
      <c r="E8894" t="n">
        <v>-0.3087357212782061</v>
      </c>
      <c r="F8894" t="n">
        <v>8.60475678265</v>
      </c>
      <c r="G8894" t="n">
        <v>8.89726562990562</v>
      </c>
    </row>
    <row r="8895">
      <c r="A8895" s="3" t="n">
        <v>45371.4781321875</v>
      </c>
      <c r="B8895" t="n">
        <v>0.6368536576499999</v>
      </c>
      <c r="C8895" t="n">
        <v>0.7791179748423098</v>
      </c>
      <c r="D8895" t="n">
        <v>-0.1987219556</v>
      </c>
      <c r="E8895" t="n">
        <v>-0.1309843609005832</v>
      </c>
      <c r="F8895" t="n">
        <v>9.212886762449999</v>
      </c>
      <c r="G8895" t="n">
        <v>8.808730850815758</v>
      </c>
    </row>
    <row r="8896">
      <c r="A8896" s="3" t="n">
        <v>45371.47813275463</v>
      </c>
      <c r="B8896" t="n">
        <v>-1.35271949435</v>
      </c>
      <c r="C8896" t="n">
        <v>0.9515236823003523</v>
      </c>
      <c r="D8896" t="n">
        <v>-2.46602924225</v>
      </c>
      <c r="E8896" t="n">
        <v>0.2930958975554788</v>
      </c>
      <c r="F8896" t="n">
        <v>9.921574131349999</v>
      </c>
      <c r="G8896" t="n">
        <v>8.828386280549907</v>
      </c>
    </row>
    <row r="8897">
      <c r="A8897" s="3" t="n">
        <v>45371.47813331019</v>
      </c>
      <c r="B8897" t="n">
        <v>-0.4022295564</v>
      </c>
      <c r="C8897" t="n">
        <v>0.5793622977512836</v>
      </c>
      <c r="D8897" t="n">
        <v>-1.2234384274</v>
      </c>
      <c r="E8897" t="n">
        <v>0.1245024852811193</v>
      </c>
      <c r="F8897" t="n">
        <v>8.39167789145</v>
      </c>
      <c r="G8897" t="n">
        <v>9.06481475968126</v>
      </c>
    </row>
    <row r="8898">
      <c r="A8898" s="3" t="n">
        <v>45371.47813387732</v>
      </c>
      <c r="B8898" t="n">
        <v>1.6663655813</v>
      </c>
      <c r="C8898" t="n">
        <v>0.02423140921433559</v>
      </c>
      <c r="D8898" t="n">
        <v>0.6512203999</v>
      </c>
      <c r="E8898" t="n">
        <v>-0.2766913837259916</v>
      </c>
      <c r="F8898" t="n">
        <v>8.674187864649999</v>
      </c>
      <c r="G8898" t="n">
        <v>9.077331885447693</v>
      </c>
    </row>
    <row r="8899">
      <c r="A8899" s="3" t="n">
        <v>45371.47813444444</v>
      </c>
      <c r="B8899" t="n">
        <v>1.4365173186</v>
      </c>
      <c r="C8899" t="n">
        <v>0.2246190094582756</v>
      </c>
      <c r="D8899" t="n">
        <v>2.3846242406</v>
      </c>
      <c r="E8899" t="n">
        <v>-0.3745179979798381</v>
      </c>
      <c r="F8899" t="n">
        <v>8.925581337399999</v>
      </c>
      <c r="G8899" t="n">
        <v>8.957494119542565</v>
      </c>
    </row>
    <row r="8900">
      <c r="A8900" s="3" t="n">
        <v>45371.47813501157</v>
      </c>
      <c r="B8900" t="n">
        <v>0.32082455475</v>
      </c>
      <c r="C8900" t="n">
        <v>0.6136902360533817</v>
      </c>
      <c r="D8900" t="n">
        <v>0.5817893178999999</v>
      </c>
      <c r="E8900" t="n">
        <v>0.3822296595123554</v>
      </c>
      <c r="F8900" t="n">
        <v>9.385268056149998</v>
      </c>
      <c r="G8900" t="n">
        <v>8.923248954852705</v>
      </c>
    </row>
    <row r="8901">
      <c r="A8901" s="3" t="n">
        <v>45371.47813557871</v>
      </c>
      <c r="B8901" t="n">
        <v>-0.8978282274499999</v>
      </c>
      <c r="C8901" t="n">
        <v>0.9443076566310051</v>
      </c>
      <c r="D8901" t="n">
        <v>-2.09731881555</v>
      </c>
      <c r="E8901" t="n">
        <v>0.9788222870322874</v>
      </c>
      <c r="F8901" t="n">
        <v>9.402027621</v>
      </c>
      <c r="G8901" t="n">
        <v>9.084770355198975</v>
      </c>
    </row>
    <row r="8902">
      <c r="A8902" s="3" t="n">
        <v>45371.47813613426</v>
      </c>
      <c r="B8902" t="n">
        <v>0.6631943195500001</v>
      </c>
      <c r="C8902" t="n">
        <v>0.4751179740004675</v>
      </c>
      <c r="D8902" t="n">
        <v>0.6272823672499999</v>
      </c>
      <c r="E8902" t="n">
        <v>0.4740093425046633</v>
      </c>
      <c r="F8902" t="n">
        <v>8.461108973449999</v>
      </c>
      <c r="G8902" t="n">
        <v>9.471637760084992</v>
      </c>
    </row>
    <row r="8903">
      <c r="A8903" s="3" t="n">
        <v>45371.47813670139</v>
      </c>
      <c r="B8903" t="n">
        <v>1.7741014382</v>
      </c>
      <c r="C8903" t="n">
        <v>0.297406663158509</v>
      </c>
      <c r="D8903" t="n">
        <v>0.9457140993999998</v>
      </c>
      <c r="E8903" t="n">
        <v>0.02847062513321669</v>
      </c>
      <c r="F8903" t="n">
        <v>9.41878718585</v>
      </c>
      <c r="G8903" t="n">
        <v>9.4133681773597</v>
      </c>
    </row>
    <row r="8904">
      <c r="A8904" s="3" t="n">
        <v>45371.47813783565</v>
      </c>
      <c r="B8904" t="n">
        <v>0.5578512852499999</v>
      </c>
      <c r="C8904" t="n">
        <v>0.4612564456703976</v>
      </c>
      <c r="D8904" t="n">
        <v>1.9009994892</v>
      </c>
      <c r="E8904" t="n">
        <v>-0.02193608163123564</v>
      </c>
      <c r="F8904" t="n">
        <v>10.0867671506</v>
      </c>
      <c r="G8904" t="n">
        <v>9.445508364057485</v>
      </c>
    </row>
    <row r="8905">
      <c r="A8905" s="3" t="n">
        <v>45371.47813787037</v>
      </c>
      <c r="B8905" t="n">
        <v>0.04310022674999999</v>
      </c>
      <c r="C8905" t="n">
        <v>0.6724762109080439</v>
      </c>
      <c r="D8905" t="n">
        <v>-0.277724328</v>
      </c>
      <c r="E8905" t="n">
        <v>0.284349142972495</v>
      </c>
      <c r="F8905" t="n">
        <v>10.03170281085</v>
      </c>
      <c r="G8905" t="n">
        <v>9.497506262647578</v>
      </c>
    </row>
    <row r="8906">
      <c r="A8906" s="3" t="n">
        <v>45371.47813895834</v>
      </c>
      <c r="B8906" t="n">
        <v>-1.04147603665</v>
      </c>
      <c r="C8906" t="n">
        <v>0.6041157910666685</v>
      </c>
      <c r="D8906" t="n">
        <v>-2.43490293515</v>
      </c>
      <c r="E8906" t="n">
        <v>0.5767985788449902</v>
      </c>
      <c r="F8906" t="n">
        <v>9.399634798399999</v>
      </c>
      <c r="G8906" t="n">
        <v>9.642637916287672</v>
      </c>
    </row>
    <row r="8907">
      <c r="A8907" s="3" t="n">
        <v>45371.47813952546</v>
      </c>
      <c r="B8907" t="n">
        <v>2.0733807829</v>
      </c>
      <c r="C8907" t="n">
        <v>0.08280428945058294</v>
      </c>
      <c r="D8907" t="n">
        <v>1.3263886391</v>
      </c>
      <c r="E8907" t="n">
        <v>0.1105205797508161</v>
      </c>
      <c r="F8907" t="n">
        <v>8.580818749999999</v>
      </c>
      <c r="G8907" t="n">
        <v>9.81020526494455</v>
      </c>
    </row>
    <row r="8908">
      <c r="A8908" s="3" t="n">
        <v>45371.47814008102</v>
      </c>
      <c r="B8908" t="n">
        <v>0.3830673623</v>
      </c>
      <c r="C8908" t="n">
        <v>-0.1350405650714457</v>
      </c>
      <c r="D8908" t="n">
        <v>1.3575149462</v>
      </c>
      <c r="E8908" t="n">
        <v>0.1785344750995343</v>
      </c>
      <c r="F8908" t="n">
        <v>10.29746302585</v>
      </c>
      <c r="G8908" t="n">
        <v>9.6630270160259</v>
      </c>
    </row>
    <row r="8909">
      <c r="A8909" s="3" t="n">
        <v>45371.47814063657</v>
      </c>
      <c r="B8909" t="n">
        <v>-0.42616758905</v>
      </c>
      <c r="C8909" t="n">
        <v>0.1071684199001169</v>
      </c>
      <c r="D8909" t="n">
        <v>0.21308869785</v>
      </c>
      <c r="E8909" t="n">
        <v>0.4015413764507005</v>
      </c>
      <c r="F8909" t="n">
        <v>9.9694600033</v>
      </c>
      <c r="G8909" t="n">
        <v>9.623800438885224</v>
      </c>
    </row>
    <row r="8910">
      <c r="A8910" s="3" t="n">
        <v>45371.4781412037</v>
      </c>
      <c r="B8910" t="n">
        <v>-1.03429756885</v>
      </c>
      <c r="C8910" t="n">
        <v>0.05521553131899781</v>
      </c>
      <c r="D8910" t="n">
        <v>0.4070152016</v>
      </c>
      <c r="E8910" t="n">
        <v>0.7800766034539651</v>
      </c>
      <c r="F8910" t="n">
        <v>9.9742456485</v>
      </c>
      <c r="G8910" t="n">
        <v>9.762139352958652</v>
      </c>
    </row>
    <row r="8911">
      <c r="A8911" s="3" t="n">
        <v>45371.47814178241</v>
      </c>
      <c r="B8911" t="n">
        <v>-0.5793964953</v>
      </c>
      <c r="C8911" t="n">
        <v>-0.1816649223666672</v>
      </c>
      <c r="D8911" t="n">
        <v>-0.4285604116499999</v>
      </c>
      <c r="E8911" t="n">
        <v>0.4136917243634045</v>
      </c>
      <c r="F8911" t="n">
        <v>9.7324332728</v>
      </c>
      <c r="G8911" t="n">
        <v>10.0331133225787</v>
      </c>
    </row>
    <row r="8912">
      <c r="A8912" s="3" t="n">
        <v>45371.47814233796</v>
      </c>
      <c r="B8912" t="n">
        <v>0.9217662600999998</v>
      </c>
      <c r="C8912" t="n">
        <v>-0.6425454235944076</v>
      </c>
      <c r="D8912" t="n">
        <v>1.64721319385</v>
      </c>
      <c r="E8912" t="n">
        <v>-0.3619455297899779</v>
      </c>
      <c r="F8912" t="n">
        <v>9.449913492949999</v>
      </c>
      <c r="G8912" t="n">
        <v>10.11405229119012</v>
      </c>
    </row>
    <row r="8913">
      <c r="A8913" s="3" t="n">
        <v>45371.47814290509</v>
      </c>
      <c r="B8913" t="n">
        <v>0.36152215225</v>
      </c>
      <c r="C8913" t="n">
        <v>-0.302707031757227</v>
      </c>
      <c r="D8913" t="n">
        <v>0.01197391965</v>
      </c>
      <c r="E8913" t="n">
        <v>-0.2296451347468538</v>
      </c>
      <c r="F8913" t="n">
        <v>10.3453488978</v>
      </c>
      <c r="G8913" t="n">
        <v>9.945670647693383</v>
      </c>
    </row>
    <row r="8914">
      <c r="A8914" s="3" t="n">
        <v>45371.47814347222</v>
      </c>
      <c r="B8914" t="n">
        <v>-1.58974622485</v>
      </c>
      <c r="C8914" t="n">
        <v>-0.0893883233890445</v>
      </c>
      <c r="D8914" t="n">
        <v>-1.35032667175</v>
      </c>
      <c r="E8914" t="n">
        <v>0.3035130286624719</v>
      </c>
      <c r="F8914" t="n">
        <v>10.40998452795</v>
      </c>
      <c r="G8914" t="n">
        <v>9.978205866369375</v>
      </c>
    </row>
    <row r="8915">
      <c r="A8915" s="3" t="n">
        <v>45371.47814403935</v>
      </c>
      <c r="B8915" t="n">
        <v>-0.7852969187</v>
      </c>
      <c r="C8915" t="n">
        <v>-0.06644960894743604</v>
      </c>
      <c r="D8915" t="n">
        <v>-2.06619250845</v>
      </c>
      <c r="E8915" t="n">
        <v>0.3045623402124719</v>
      </c>
      <c r="F8915" t="n">
        <v>10.19929845935</v>
      </c>
      <c r="G8915" t="n">
        <v>9.99286068182054</v>
      </c>
    </row>
    <row r="8916">
      <c r="A8916" s="3" t="n">
        <v>45371.4781445949</v>
      </c>
      <c r="B8916" t="n">
        <v>0.2346339079</v>
      </c>
      <c r="C8916" t="n">
        <v>-0.3617338067310034</v>
      </c>
      <c r="D8916" t="n">
        <v>1.4939842876</v>
      </c>
      <c r="E8916" t="n">
        <v>-0.09660361756002361</v>
      </c>
      <c r="F8916" t="n">
        <v>9.3637228461</v>
      </c>
      <c r="G8916" t="n">
        <v>9.989769232560169</v>
      </c>
    </row>
    <row r="8917">
      <c r="A8917" s="3" t="n">
        <v>45371.47814516204</v>
      </c>
      <c r="B8917" t="n">
        <v>0.9983856165499999</v>
      </c>
      <c r="C8917" t="n">
        <v>-0.6254584675059458</v>
      </c>
      <c r="D8917" t="n">
        <v>2.7269940054</v>
      </c>
      <c r="E8917" t="n">
        <v>-0.3639288276003507</v>
      </c>
      <c r="F8917" t="n">
        <v>9.739611740599999</v>
      </c>
      <c r="G8917" t="n">
        <v>9.818447285653408</v>
      </c>
    </row>
    <row r="8918">
      <c r="A8918" s="3" t="n">
        <v>45371.47814572917</v>
      </c>
      <c r="B8918" t="n">
        <v>-0.8906399529999999</v>
      </c>
      <c r="C8918" t="n">
        <v>-0.4202555963780898</v>
      </c>
      <c r="D8918" t="n">
        <v>0.3782817171</v>
      </c>
      <c r="E8918" t="n">
        <v>-0.03377506269160846</v>
      </c>
      <c r="F8918" t="n">
        <v>9.864107162350001</v>
      </c>
      <c r="G8918" t="n">
        <v>9.540430312587439</v>
      </c>
    </row>
    <row r="8919">
      <c r="A8919" s="3" t="n">
        <v>45371.47814629629</v>
      </c>
      <c r="B8919" t="n">
        <v>-1.18033820065</v>
      </c>
      <c r="C8919" t="n">
        <v>-0.1350506917519816</v>
      </c>
      <c r="D8919" t="n">
        <v>-2.9352872514</v>
      </c>
      <c r="E8919" t="n">
        <v>0.1953097671644529</v>
      </c>
      <c r="F8919" t="n">
        <v>9.615116318849999</v>
      </c>
      <c r="G8919" t="n">
        <v>9.351244489747112</v>
      </c>
    </row>
    <row r="8920">
      <c r="A8920" s="3" t="n">
        <v>45371.47814685185</v>
      </c>
      <c r="B8920" t="n">
        <v>-1.07260234375</v>
      </c>
      <c r="C8920" t="n">
        <v>-0.407973213009908</v>
      </c>
      <c r="D8920" t="n">
        <v>-1.92493752185</v>
      </c>
      <c r="E8920" t="n">
        <v>-0.09487389823088596</v>
      </c>
      <c r="F8920" t="n">
        <v>9.236834601749999</v>
      </c>
      <c r="G8920" t="n">
        <v>9.350441373116691</v>
      </c>
    </row>
    <row r="8921">
      <c r="A8921" s="3" t="n">
        <v>45371.47814741898</v>
      </c>
      <c r="B8921" t="n">
        <v>0.1747741163</v>
      </c>
      <c r="C8921" t="n">
        <v>-0.7079971087522166</v>
      </c>
      <c r="D8921" t="n">
        <v>1.30962907425</v>
      </c>
      <c r="E8921" t="n">
        <v>-1.122058902712008</v>
      </c>
      <c r="F8921" t="n">
        <v>8.822631125699999</v>
      </c>
      <c r="G8921" t="n">
        <v>9.346785664302473</v>
      </c>
    </row>
    <row r="8922">
      <c r="A8922" s="3" t="n">
        <v>45371.47814798611</v>
      </c>
      <c r="B8922" t="n">
        <v>0.5817893178999999</v>
      </c>
      <c r="C8922" t="n">
        <v>-0.4971183131914934</v>
      </c>
      <c r="D8922" t="n">
        <v>0.5410917204</v>
      </c>
      <c r="E8922" t="n">
        <v>-1.086865944730073</v>
      </c>
      <c r="F8922" t="n">
        <v>9.272746554049998</v>
      </c>
      <c r="G8922" t="n">
        <v>9.235106916900724</v>
      </c>
    </row>
    <row r="8923">
      <c r="A8923" s="3" t="n">
        <v>45371.47814855324</v>
      </c>
      <c r="B8923" t="n">
        <v>-0.5841821404999999</v>
      </c>
      <c r="C8923" t="n">
        <v>-0.05371609681993021</v>
      </c>
      <c r="D8923" t="n">
        <v>-1.11329994125</v>
      </c>
      <c r="E8923" t="n">
        <v>-0.7201968556641045</v>
      </c>
      <c r="F8923" t="n">
        <v>9.332596538999999</v>
      </c>
      <c r="G8923" t="n">
        <v>9.221729754787088</v>
      </c>
    </row>
    <row r="8924">
      <c r="A8924" s="3" t="n">
        <v>45371.4781491088</v>
      </c>
      <c r="B8924" t="n">
        <v>-1.3958197211</v>
      </c>
      <c r="C8924" t="n">
        <v>0.215768793574826</v>
      </c>
      <c r="D8924" t="n">
        <v>-2.4133577251</v>
      </c>
      <c r="E8924" t="n">
        <v>-0.4260287186566444</v>
      </c>
      <c r="F8924" t="n">
        <v>9.7324332728</v>
      </c>
      <c r="G8924" t="n">
        <v>9.26903744585492</v>
      </c>
    </row>
    <row r="8925">
      <c r="A8925" s="3" t="n">
        <v>45371.47814967592</v>
      </c>
      <c r="B8925" t="n">
        <v>0.2729386828</v>
      </c>
      <c r="C8925" t="n">
        <v>-0.07032373860256431</v>
      </c>
      <c r="D8925" t="n">
        <v>-1.85072079465</v>
      </c>
      <c r="E8925" t="n">
        <v>-0.7992168068842679</v>
      </c>
      <c r="F8925" t="n">
        <v>8.9950124194</v>
      </c>
      <c r="G8925" t="n">
        <v>9.342124030935224</v>
      </c>
    </row>
    <row r="8926">
      <c r="A8926" s="3" t="n">
        <v>45371.47815024306</v>
      </c>
      <c r="B8926" t="n">
        <v>1.630453629</v>
      </c>
      <c r="C8926" t="n">
        <v>-0.3036488587657351</v>
      </c>
      <c r="D8926" t="n">
        <v>1.85789926245</v>
      </c>
      <c r="E8926" t="n">
        <v>-1.265265572677277</v>
      </c>
      <c r="F8926" t="n">
        <v>9.20570829465</v>
      </c>
      <c r="G8926" t="n">
        <v>9.311435434171354</v>
      </c>
    </row>
    <row r="8927">
      <c r="A8927" s="3" t="n">
        <v>45371.47815081019</v>
      </c>
      <c r="B8927" t="n">
        <v>-0.2465980209</v>
      </c>
      <c r="C8927" t="n">
        <v>-0.2212796965476697</v>
      </c>
      <c r="D8927" t="n">
        <v>-1.58496057965</v>
      </c>
      <c r="E8927" t="n">
        <v>-0.9374889488722636</v>
      </c>
      <c r="F8927" t="n">
        <v>9.366115668699999</v>
      </c>
      <c r="G8927" t="n">
        <v>9.08324367238569</v>
      </c>
    </row>
    <row r="8928">
      <c r="A8928" s="3" t="n">
        <v>45371.47815136574</v>
      </c>
      <c r="B8928" t="n">
        <v>-0.62967518985</v>
      </c>
      <c r="C8928" t="n">
        <v>0.1465397194210961</v>
      </c>
      <c r="D8928" t="n">
        <v>-1.1659714584</v>
      </c>
      <c r="E8928" t="n">
        <v>-0.5629768485980202</v>
      </c>
      <c r="F8928" t="n">
        <v>9.0979626311</v>
      </c>
      <c r="G8928" t="n">
        <v>9.00741136246133</v>
      </c>
    </row>
    <row r="8929">
      <c r="A8929" s="3" t="n">
        <v>45371.4781519213</v>
      </c>
      <c r="B8929" t="n">
        <v>-1.8411396976</v>
      </c>
      <c r="C8929" t="n">
        <v>0.1165420914440563</v>
      </c>
      <c r="D8929" t="n">
        <v>-1.38145297885</v>
      </c>
      <c r="E8929" t="n">
        <v>-0.4813722850494185</v>
      </c>
      <c r="F8929" t="n">
        <v>8.985441129</v>
      </c>
      <c r="G8929" t="n">
        <v>9.051015271556551</v>
      </c>
    </row>
    <row r="8930">
      <c r="A8930" s="3" t="n">
        <v>45371.4781525</v>
      </c>
      <c r="B8930" t="n">
        <v>1.06542387595</v>
      </c>
      <c r="C8930" t="n">
        <v>-0.1696238877413759</v>
      </c>
      <c r="D8930" t="n">
        <v>-0.3758888945</v>
      </c>
      <c r="E8930" t="n">
        <v>-0.8545714600491866</v>
      </c>
      <c r="F8930" t="n">
        <v>8.6071594119</v>
      </c>
      <c r="G8930" t="n">
        <v>9.126715088838953</v>
      </c>
    </row>
    <row r="8931">
      <c r="A8931" s="3" t="n">
        <v>45371.47815306713</v>
      </c>
      <c r="B8931" t="n">
        <v>1.10133582825</v>
      </c>
      <c r="C8931" t="n">
        <v>-0.1988517051230776</v>
      </c>
      <c r="D8931" t="n">
        <v>0.4764462836</v>
      </c>
      <c r="E8931" t="n">
        <v>-1.342370072560727</v>
      </c>
      <c r="F8931" t="n">
        <v>8.767566785950001</v>
      </c>
      <c r="G8931" t="n">
        <v>9.064297636053521</v>
      </c>
    </row>
    <row r="8932">
      <c r="A8932" s="3" t="n">
        <v>45371.47815362269</v>
      </c>
      <c r="B8932" t="n">
        <v>0.50038431625</v>
      </c>
      <c r="C8932" t="n">
        <v>0.3938934924321689</v>
      </c>
      <c r="D8932" t="n">
        <v>-1.4365173186</v>
      </c>
      <c r="E8932" t="n">
        <v>-0.6868120016333352</v>
      </c>
      <c r="F8932" t="n">
        <v>9.751585660249999</v>
      </c>
      <c r="G8932" t="n">
        <v>8.922191276790118</v>
      </c>
    </row>
    <row r="8933">
      <c r="A8933" s="3" t="n">
        <v>45371.47815418981</v>
      </c>
      <c r="B8933" t="n">
        <v>-0.9672593094499999</v>
      </c>
      <c r="C8933" t="n">
        <v>0.8257091632583939</v>
      </c>
      <c r="D8933" t="n">
        <v>-1.78368253525</v>
      </c>
      <c r="E8933" t="n">
        <v>-0.5822263195970878</v>
      </c>
      <c r="F8933" t="n">
        <v>9.3637228461</v>
      </c>
      <c r="G8933" t="n">
        <v>8.852551877770422</v>
      </c>
    </row>
    <row r="8934">
      <c r="A8934" s="3" t="n">
        <v>45371.47815475694</v>
      </c>
      <c r="B8934" t="n">
        <v>0.5410917204</v>
      </c>
      <c r="C8934" t="n">
        <v>0.7759098287328694</v>
      </c>
      <c r="D8934" t="n">
        <v>-1.38145297885</v>
      </c>
      <c r="E8934" t="n">
        <v>-0.6259805973256427</v>
      </c>
      <c r="F8934" t="n">
        <v>8.4515278764</v>
      </c>
      <c r="G8934" t="n">
        <v>8.92711138053394</v>
      </c>
    </row>
    <row r="8935">
      <c r="A8935" s="3" t="n">
        <v>45371.47815532408</v>
      </c>
      <c r="B8935" t="n">
        <v>1.4676436257</v>
      </c>
      <c r="C8935" t="n">
        <v>0.3225291974007002</v>
      </c>
      <c r="D8935" t="n">
        <v>0.007178467799999999</v>
      </c>
      <c r="E8935" t="n">
        <v>-0.9297375806939422</v>
      </c>
      <c r="F8935" t="n">
        <v>8.382096794400001</v>
      </c>
      <c r="G8935" t="n">
        <v>8.860458575055386</v>
      </c>
    </row>
    <row r="8936">
      <c r="A8936" s="3" t="n">
        <v>45371.47815587963</v>
      </c>
      <c r="B8936" t="n">
        <v>1.92972316705</v>
      </c>
      <c r="C8936" t="n">
        <v>0.5025744909426587</v>
      </c>
      <c r="D8936" t="n">
        <v>1.51313667505</v>
      </c>
      <c r="E8936" t="n">
        <v>-0.7810570398607248</v>
      </c>
      <c r="F8936" t="n">
        <v>8.3461848421</v>
      </c>
      <c r="G8936" t="n">
        <v>8.703038343170304</v>
      </c>
    </row>
    <row r="8937">
      <c r="A8937" s="3" t="n">
        <v>45371.47815644676</v>
      </c>
      <c r="B8937" t="n">
        <v>0.05027869455</v>
      </c>
      <c r="C8937" t="n">
        <v>0.918462539156879</v>
      </c>
      <c r="D8937" t="n">
        <v>-1.79325382565</v>
      </c>
      <c r="E8937" t="n">
        <v>-0.3263198676638703</v>
      </c>
      <c r="F8937" t="n">
        <v>9.009379161649999</v>
      </c>
      <c r="G8937" t="n">
        <v>8.342590967757248</v>
      </c>
    </row>
    <row r="8938">
      <c r="A8938" s="3" t="n">
        <v>45371.47815701389</v>
      </c>
      <c r="B8938" t="n">
        <v>-1.03429756885</v>
      </c>
      <c r="C8938" t="n">
        <v>1.158033603856414</v>
      </c>
      <c r="D8938" t="n">
        <v>-1.3575149462</v>
      </c>
      <c r="E8938" t="n">
        <v>-0.2327273945589749</v>
      </c>
      <c r="F8938" t="n">
        <v>9.1219104704</v>
      </c>
      <c r="G8938" t="n">
        <v>8.317784600825432</v>
      </c>
    </row>
    <row r="8939">
      <c r="A8939" s="3" t="n">
        <v>45371.47815758102</v>
      </c>
      <c r="B8939" t="n">
        <v>1.17315973285</v>
      </c>
      <c r="C8939" t="n">
        <v>0.7226736177018668</v>
      </c>
      <c r="D8939" t="n">
        <v>-0.6153084475999999</v>
      </c>
      <c r="E8939" t="n">
        <v>-0.2056039836862477</v>
      </c>
      <c r="F8939" t="n">
        <v>7.781155089049999</v>
      </c>
      <c r="G8939" t="n">
        <v>8.455684364425313</v>
      </c>
    </row>
    <row r="8940">
      <c r="A8940" s="3" t="n">
        <v>45371.47815813658</v>
      </c>
      <c r="B8940" t="n">
        <v>2.64319618115</v>
      </c>
      <c r="C8940" t="n">
        <v>0.6192656937572278</v>
      </c>
      <c r="D8940" t="n">
        <v>1.47483190015</v>
      </c>
      <c r="E8940" t="n">
        <v>-0.1465135912137533</v>
      </c>
      <c r="F8940" t="n">
        <v>8.142677241299999</v>
      </c>
      <c r="G8940" t="n">
        <v>8.556001250577411</v>
      </c>
    </row>
    <row r="8941">
      <c r="A8941" s="3" t="n">
        <v>45371.47815982639</v>
      </c>
      <c r="B8941" t="n">
        <v>1.31441471945</v>
      </c>
      <c r="C8941" t="n">
        <v>0.8891632406690001</v>
      </c>
      <c r="D8941" t="n">
        <v>0.2322410853</v>
      </c>
      <c r="E8941" t="n">
        <v>0.2699596785544296</v>
      </c>
      <c r="F8941" t="n">
        <v>7.84580052585</v>
      </c>
      <c r="G8941" t="n">
        <v>8.506594044895943</v>
      </c>
    </row>
    <row r="8942">
      <c r="A8942" s="3" t="n">
        <v>45371.47815986111</v>
      </c>
      <c r="B8942" t="n">
        <v>-0.19153368115</v>
      </c>
      <c r="C8942" t="n">
        <v>1.340388854948838</v>
      </c>
      <c r="D8942" t="n">
        <v>-0.18435521335</v>
      </c>
      <c r="E8942" t="n">
        <v>0.9021681158318209</v>
      </c>
      <c r="F8942" t="n">
        <v>9.428368282899999</v>
      </c>
      <c r="G8942" t="n">
        <v>8.480318920677879</v>
      </c>
    </row>
    <row r="8943">
      <c r="A8943" s="3" t="n">
        <v>45371.47815988426</v>
      </c>
      <c r="B8943" t="n">
        <v>-0.28251977985</v>
      </c>
      <c r="C8943" t="n">
        <v>1.275544770623197</v>
      </c>
      <c r="D8943" t="n">
        <v>1.20907168515</v>
      </c>
      <c r="E8943" t="n">
        <v>0.9448730362917277</v>
      </c>
      <c r="F8943" t="n">
        <v>9.153036777499999</v>
      </c>
      <c r="G8943" t="n">
        <v>8.684629638108298</v>
      </c>
    </row>
    <row r="8944">
      <c r="A8944" s="3" t="n">
        <v>45371.47816039352</v>
      </c>
      <c r="B8944" t="n">
        <v>2.53785314685</v>
      </c>
      <c r="C8944" t="n">
        <v>0.8534346887255266</v>
      </c>
      <c r="D8944" t="n">
        <v>1.52031514285</v>
      </c>
      <c r="E8944" t="n">
        <v>0.9589076097045481</v>
      </c>
      <c r="F8944" t="n">
        <v>8.719680914</v>
      </c>
      <c r="G8944" t="n">
        <v>8.878990537592447</v>
      </c>
    </row>
    <row r="8945">
      <c r="A8945" s="3" t="n">
        <v>45371.47816097222</v>
      </c>
      <c r="B8945" t="n">
        <v>1.9752162164</v>
      </c>
      <c r="C8945" t="n">
        <v>0.7212013629390461</v>
      </c>
      <c r="D8945" t="n">
        <v>1.58017493445</v>
      </c>
      <c r="E8945" t="n">
        <v>0.9692092097879981</v>
      </c>
      <c r="F8945" t="n">
        <v>8.2719681149</v>
      </c>
      <c r="G8945" t="n">
        <v>9.000877504739069</v>
      </c>
    </row>
    <row r="8946">
      <c r="A8946" s="3" t="n">
        <v>45371.47816209491</v>
      </c>
      <c r="B8946" t="n">
        <v>0.4955986710499999</v>
      </c>
      <c r="C8946" t="n">
        <v>0.9526182553118907</v>
      </c>
      <c r="D8946" t="n">
        <v>0.138862164</v>
      </c>
      <c r="E8946" t="n">
        <v>1.267776143655248</v>
      </c>
      <c r="F8946" t="n">
        <v>9.263165456999999</v>
      </c>
      <c r="G8946" t="n">
        <v>9.084138272030794</v>
      </c>
    </row>
    <row r="8947">
      <c r="A8947" s="3" t="n">
        <v>45371.47816320602</v>
      </c>
      <c r="B8947" t="n">
        <v>-0.4453199764999999</v>
      </c>
      <c r="C8947" t="n">
        <v>1.076966142984735</v>
      </c>
      <c r="D8947" t="n">
        <v>0.56502975305</v>
      </c>
      <c r="E8947" t="n">
        <v>1.161126104645691</v>
      </c>
      <c r="F8947" t="n">
        <v>9.44273502515</v>
      </c>
      <c r="G8947" t="n">
        <v>9.102832992954804</v>
      </c>
    </row>
    <row r="8948">
      <c r="A8948" s="3" t="n">
        <v>45371.47816324074</v>
      </c>
      <c r="B8948" t="n">
        <v>0.9337401797499999</v>
      </c>
      <c r="C8948" t="n">
        <v>0.7374592342050136</v>
      </c>
      <c r="D8948" t="n">
        <v>1.6376320968</v>
      </c>
      <c r="E8948" t="n">
        <v>0.5645791957737778</v>
      </c>
      <c r="F8948" t="n">
        <v>8.83221222275</v>
      </c>
      <c r="G8948" t="n">
        <v>9.260308635841284</v>
      </c>
    </row>
    <row r="8949">
      <c r="A8949" s="3" t="n">
        <v>45371.47816377315</v>
      </c>
      <c r="B8949" t="n">
        <v>1.41975775375</v>
      </c>
      <c r="C8949" t="n">
        <v>0.3867999698801874</v>
      </c>
      <c r="D8949" t="n">
        <v>1.1204882157</v>
      </c>
      <c r="E8949" t="n">
        <v>0.5578995870016332</v>
      </c>
      <c r="F8949" t="n">
        <v>9.82580238745</v>
      </c>
      <c r="G8949" t="n">
        <v>9.450003512967974</v>
      </c>
    </row>
    <row r="8950">
      <c r="A8950" s="3" t="n">
        <v>45371.47816490741</v>
      </c>
      <c r="B8950" t="n">
        <v>0.9193734375</v>
      </c>
      <c r="C8950" t="n">
        <v>0.8419212472983706</v>
      </c>
      <c r="D8950" t="n">
        <v>0.2681530376</v>
      </c>
      <c r="E8950" t="n">
        <v>0.2369305613238934</v>
      </c>
      <c r="F8950" t="n">
        <v>9.385268056149998</v>
      </c>
      <c r="G8950" t="n">
        <v>9.485731607724967</v>
      </c>
    </row>
    <row r="8951">
      <c r="A8951" s="3" t="n">
        <v>45371.4781649537</v>
      </c>
      <c r="B8951" t="n">
        <v>0.35434368445</v>
      </c>
      <c r="C8951" t="n">
        <v>1.227505055422614</v>
      </c>
      <c r="D8951" t="n">
        <v>-1.07020952115</v>
      </c>
      <c r="E8951" t="n">
        <v>0.227142473094989</v>
      </c>
      <c r="F8951" t="n">
        <v>9.677359126399999</v>
      </c>
      <c r="G8951" t="n">
        <v>9.382407097453639</v>
      </c>
    </row>
    <row r="8952">
      <c r="A8952" s="3" t="n">
        <v>45371.47816547454</v>
      </c>
      <c r="B8952" t="n">
        <v>0.3423697648</v>
      </c>
      <c r="C8952" t="n">
        <v>1.367785731914689</v>
      </c>
      <c r="D8952" t="n">
        <v>-0.7134730141</v>
      </c>
      <c r="E8952" t="n">
        <v>-0.2595331294059449</v>
      </c>
      <c r="F8952" t="n">
        <v>9.186555907200001</v>
      </c>
      <c r="G8952" t="n">
        <v>9.407783507348277</v>
      </c>
    </row>
    <row r="8953">
      <c r="A8953" s="3" t="n">
        <v>45371.47816659722</v>
      </c>
      <c r="B8953" t="n">
        <v>2.3558907561</v>
      </c>
      <c r="C8953" t="n">
        <v>0.9616536317198162</v>
      </c>
      <c r="D8953" t="n">
        <v>1.64960601645</v>
      </c>
      <c r="E8953" t="n">
        <v>-0.5354588629335681</v>
      </c>
      <c r="F8953" t="n">
        <v>9.447520670349999</v>
      </c>
      <c r="G8953" t="n">
        <v>9.491710098170421</v>
      </c>
    </row>
    <row r="8954">
      <c r="A8954" s="3" t="n">
        <v>45371.47816716435</v>
      </c>
      <c r="B8954" t="n">
        <v>2.6192581485</v>
      </c>
      <c r="C8954" t="n">
        <v>1.031120191390679</v>
      </c>
      <c r="D8954" t="n">
        <v>-1.81480884235</v>
      </c>
      <c r="E8954" t="n">
        <v>-0.293344172673544</v>
      </c>
      <c r="F8954" t="n">
        <v>9.0931769859</v>
      </c>
      <c r="G8954" t="n">
        <v>9.430739160548978</v>
      </c>
    </row>
    <row r="8955">
      <c r="A8955" s="3" t="n">
        <v>45371.4781671875</v>
      </c>
      <c r="B8955" t="n">
        <v>-0.03591195229999999</v>
      </c>
      <c r="C8955" t="n">
        <v>1.225418867794875</v>
      </c>
      <c r="D8955" t="n">
        <v>0.4357486861</v>
      </c>
      <c r="E8955" t="n">
        <v>0.07485578246200497</v>
      </c>
      <c r="F8955" t="n">
        <v>9.61272349625</v>
      </c>
      <c r="G8955" t="n">
        <v>9.481336354060398</v>
      </c>
    </row>
    <row r="8956">
      <c r="A8956" s="3" t="n">
        <v>45371.47816773148</v>
      </c>
      <c r="B8956" t="n">
        <v>0.15562172885</v>
      </c>
      <c r="C8956" t="n">
        <v>1.268692665392078</v>
      </c>
      <c r="D8956" t="n">
        <v>-1.1875264751</v>
      </c>
      <c r="E8956" t="n">
        <v>0.283983553803614</v>
      </c>
      <c r="F8956" t="n">
        <v>9.801864354799999</v>
      </c>
      <c r="G8956" t="n">
        <v>9.418931131013313</v>
      </c>
    </row>
    <row r="8957">
      <c r="A8957" s="3" t="n">
        <v>45371.47816829861</v>
      </c>
      <c r="B8957" t="n">
        <v>0.0622526142</v>
      </c>
      <c r="C8957" t="n">
        <v>0.9212092469518673</v>
      </c>
      <c r="D8957" t="n">
        <v>1.1659714584</v>
      </c>
      <c r="E8957" t="n">
        <v>-0.1125836566019817</v>
      </c>
      <c r="F8957" t="n">
        <v>9.617509141449998</v>
      </c>
      <c r="G8957" t="n">
        <v>9.515127212544897</v>
      </c>
    </row>
    <row r="8958">
      <c r="A8958" s="3" t="n">
        <v>45371.47816886574</v>
      </c>
      <c r="B8958" t="n">
        <v>2.63601771335</v>
      </c>
      <c r="C8958" t="n">
        <v>0.1490822477340329</v>
      </c>
      <c r="D8958" t="n">
        <v>1.1540073454</v>
      </c>
      <c r="E8958" t="n">
        <v>-0.6038307352962723</v>
      </c>
      <c r="F8958" t="n">
        <v>9.35174892645</v>
      </c>
      <c r="G8958" t="n">
        <v>9.568369206984874</v>
      </c>
    </row>
    <row r="8959">
      <c r="A8959" s="3" t="n">
        <v>45371.47816997685</v>
      </c>
      <c r="B8959" t="n">
        <v>0.5339034459499999</v>
      </c>
      <c r="C8959" t="n">
        <v>0.0071820567138694</v>
      </c>
      <c r="D8959" t="n">
        <v>-0.4165864919999999</v>
      </c>
      <c r="E8959" t="n">
        <v>-0.1233220069299537</v>
      </c>
      <c r="F8959" t="n">
        <v>9.406823072849999</v>
      </c>
      <c r="G8959" t="n">
        <v>9.644871569414596</v>
      </c>
    </row>
    <row r="8960">
      <c r="A8960" s="3" t="n">
        <v>45371.47817001157</v>
      </c>
      <c r="B8960" t="n">
        <v>-0.6392562868999999</v>
      </c>
      <c r="C8960" t="n">
        <v>0.2086689847087419</v>
      </c>
      <c r="D8960" t="n">
        <v>-1.5251105947</v>
      </c>
      <c r="E8960" t="n">
        <v>-0.02437864612027979</v>
      </c>
      <c r="F8960" t="n">
        <v>9.45230631555</v>
      </c>
      <c r="G8960" t="n">
        <v>9.660380272054805</v>
      </c>
    </row>
    <row r="8961">
      <c r="A8961" s="3" t="n">
        <v>45371.47817055556</v>
      </c>
      <c r="B8961" t="n">
        <v>-1.4963771102</v>
      </c>
      <c r="C8961" t="n">
        <v>0.07767387992587443</v>
      </c>
      <c r="D8961" t="n">
        <v>-1.8315684072</v>
      </c>
      <c r="E8961" t="n">
        <v>0.2765547535463878</v>
      </c>
      <c r="F8961" t="n">
        <v>10.23999605685</v>
      </c>
      <c r="G8961" t="n">
        <v>9.73310938302625</v>
      </c>
    </row>
    <row r="8962">
      <c r="A8962" s="3" t="n">
        <v>45371.47817112268</v>
      </c>
      <c r="B8962" t="n">
        <v>-1.0630212467</v>
      </c>
      <c r="C8962" t="n">
        <v>-0.578941343299652</v>
      </c>
      <c r="D8962" t="n">
        <v>0.7685373538499999</v>
      </c>
      <c r="E8962" t="n">
        <v>-0.1398297306073433</v>
      </c>
      <c r="F8962" t="n">
        <v>9.9359408736</v>
      </c>
      <c r="G8962" t="n">
        <v>10.04048294004606</v>
      </c>
    </row>
    <row r="8963">
      <c r="A8963" s="3" t="n">
        <v>45371.47817167824</v>
      </c>
      <c r="B8963" t="n">
        <v>1.364693414</v>
      </c>
      <c r="C8963" t="n">
        <v>-1.050140657681821</v>
      </c>
      <c r="D8963" t="n">
        <v>2.98078030075</v>
      </c>
      <c r="E8963" t="n">
        <v>-0.07097404065198173</v>
      </c>
      <c r="F8963" t="n">
        <v>9.964664551449999</v>
      </c>
      <c r="G8963" t="n">
        <v>10.14715007782998</v>
      </c>
    </row>
    <row r="8964">
      <c r="A8964" s="3" t="n">
        <v>45371.47817224537</v>
      </c>
      <c r="B8964" t="n">
        <v>-0.25139347275</v>
      </c>
      <c r="C8964" t="n">
        <v>-0.7339487506762259</v>
      </c>
      <c r="D8964" t="n">
        <v>0.4549010735499999</v>
      </c>
      <c r="E8964" t="n">
        <v>0.5241443204846168</v>
      </c>
      <c r="F8964" t="n">
        <v>10.1825388945</v>
      </c>
      <c r="G8964" t="n">
        <v>10.22258669285574</v>
      </c>
    </row>
    <row r="8965">
      <c r="A8965" s="3" t="n">
        <v>45371.4781728125</v>
      </c>
      <c r="B8965" t="n">
        <v>-1.54187015955</v>
      </c>
      <c r="C8965" t="n">
        <v>-0.3313099437984859</v>
      </c>
      <c r="D8965" t="n">
        <v>-0.59137041495</v>
      </c>
      <c r="E8965" t="n">
        <v>0.9493752944519841</v>
      </c>
      <c r="F8965" t="n">
        <v>10.37646539825</v>
      </c>
      <c r="G8965" t="n">
        <v>10.20002998057765</v>
      </c>
    </row>
    <row r="8966">
      <c r="A8966" s="3" t="n">
        <v>45371.47817393518</v>
      </c>
      <c r="B8966" t="n">
        <v>-2.56897945395</v>
      </c>
      <c r="C8966" t="n">
        <v>-0.3619548563941735</v>
      </c>
      <c r="D8966" t="n">
        <v>-1.37666733365</v>
      </c>
      <c r="E8966" t="n">
        <v>0.8876176074761098</v>
      </c>
      <c r="F8966" t="n">
        <v>10.76912366425</v>
      </c>
      <c r="G8966" t="n">
        <v>10.1669972287146</v>
      </c>
    </row>
    <row r="8967">
      <c r="A8967" s="3" t="n">
        <v>45371.47817395833</v>
      </c>
      <c r="B8967" t="n">
        <v>0.9792332290999999</v>
      </c>
      <c r="C8967" t="n">
        <v>-0.6953408382805381</v>
      </c>
      <c r="D8967" t="n">
        <v>1.7429751311</v>
      </c>
      <c r="E8967" t="n">
        <v>0.1777343073219119</v>
      </c>
      <c r="F8967" t="n">
        <v>9.28471066705</v>
      </c>
      <c r="G8967" t="n">
        <v>10.14987408631623</v>
      </c>
    </row>
    <row r="8968">
      <c r="A8968" s="3" t="n">
        <v>45371.47817450231</v>
      </c>
      <c r="B8968" t="n">
        <v>0.8188160484</v>
      </c>
      <c r="C8968" t="n">
        <v>-0.8563935767659698</v>
      </c>
      <c r="D8968" t="n">
        <v>2.05662121805</v>
      </c>
      <c r="E8968" t="n">
        <v>-0.1083476181291378</v>
      </c>
      <c r="F8968" t="n">
        <v>10.2088795564</v>
      </c>
      <c r="G8968" t="n">
        <v>10.02545976944781</v>
      </c>
    </row>
    <row r="8969">
      <c r="A8969" s="3" t="n">
        <v>45371.47817506945</v>
      </c>
      <c r="B8969" t="n">
        <v>-0.3711032493</v>
      </c>
      <c r="C8969" t="n">
        <v>-0.1957159087741263</v>
      </c>
      <c r="D8969" t="n">
        <v>-0.2705458602</v>
      </c>
      <c r="E8969" t="n">
        <v>0.1784434949899773</v>
      </c>
      <c r="F8969" t="n">
        <v>9.8736882594</v>
      </c>
      <c r="G8969" t="n">
        <v>9.8851730580942</v>
      </c>
    </row>
    <row r="8970">
      <c r="A8970" s="3" t="n">
        <v>45371.47817563658</v>
      </c>
      <c r="B8970" t="n">
        <v>-2.0781664281</v>
      </c>
      <c r="C8970" t="n">
        <v>0.1931048710671335</v>
      </c>
      <c r="D8970" t="n">
        <v>-1.41975775375</v>
      </c>
      <c r="E8970" t="n">
        <v>0.07401922264055988</v>
      </c>
      <c r="F8970" t="n">
        <v>10.0819815054</v>
      </c>
      <c r="G8970" t="n">
        <v>9.690450981290702</v>
      </c>
    </row>
    <row r="8971">
      <c r="A8971" s="3" t="n">
        <v>45371.4781762037</v>
      </c>
      <c r="B8971" t="n">
        <v>-0.3375841196</v>
      </c>
      <c r="C8971" t="n">
        <v>0.1387404609589749</v>
      </c>
      <c r="D8971" t="n">
        <v>-1.4987699328</v>
      </c>
      <c r="E8971" t="n">
        <v>-0.55089482720478</v>
      </c>
      <c r="F8971" t="n">
        <v>9.4379395733</v>
      </c>
      <c r="G8971" t="n">
        <v>9.636941304166577</v>
      </c>
    </row>
    <row r="8972">
      <c r="A8972" s="3" t="n">
        <v>45371.47817675926</v>
      </c>
      <c r="B8972" t="n">
        <v>1.4293388508</v>
      </c>
      <c r="C8972" t="n">
        <v>-0.4602841243236609</v>
      </c>
      <c r="D8972" t="n">
        <v>0.5482701882</v>
      </c>
      <c r="E8972" t="n">
        <v>-1.351099751228675</v>
      </c>
      <c r="F8972" t="n">
        <v>9.445127847749999</v>
      </c>
      <c r="G8972" t="n">
        <v>9.688475707103057</v>
      </c>
    </row>
    <row r="8973">
      <c r="A8973" s="3" t="n">
        <v>45371.47817732639</v>
      </c>
      <c r="B8973" t="n">
        <v>1.37427451105</v>
      </c>
      <c r="C8973" t="n">
        <v>-0.242104837891376</v>
      </c>
      <c r="D8973" t="n">
        <v>-0.8331827906499999</v>
      </c>
      <c r="E8973" t="n">
        <v>-1.357195144257113</v>
      </c>
      <c r="F8973" t="n">
        <v>9.5959639314</v>
      </c>
      <c r="G8973" t="n">
        <v>9.553551495990819</v>
      </c>
    </row>
    <row r="8974">
      <c r="A8974" s="3" t="n">
        <v>45371.47817789352</v>
      </c>
      <c r="B8974" t="n">
        <v>-1.47722472275</v>
      </c>
      <c r="C8974" t="n">
        <v>0.04640479348811209</v>
      </c>
      <c r="D8974" t="n">
        <v>-2.66475119785</v>
      </c>
      <c r="E8974" t="n">
        <v>-1.44746083136096</v>
      </c>
      <c r="F8974" t="n">
        <v>9.3589372009</v>
      </c>
      <c r="G8974" t="n">
        <v>9.501844619454687</v>
      </c>
    </row>
    <row r="8975">
      <c r="A8975" s="3" t="n">
        <v>45371.47817844908</v>
      </c>
      <c r="B8975" t="n">
        <v>-1.37666733365</v>
      </c>
      <c r="C8975" t="n">
        <v>0.199957867811889</v>
      </c>
      <c r="D8975" t="n">
        <v>-2.8347298623</v>
      </c>
      <c r="E8975" t="n">
        <v>-1.611634347619468</v>
      </c>
      <c r="F8975" t="n">
        <v>9.909600211699999</v>
      </c>
      <c r="G8975" t="n">
        <v>9.396427772397461</v>
      </c>
    </row>
    <row r="8976">
      <c r="A8976" s="3" t="n">
        <v>45371.4781790162</v>
      </c>
      <c r="B8976" t="n">
        <v>-0.4141936694</v>
      </c>
      <c r="C8976" t="n">
        <v>-0.3043590293847327</v>
      </c>
      <c r="D8976" t="n">
        <v>-0.92895453455</v>
      </c>
      <c r="E8976" t="n">
        <v>-2.43738186882355</v>
      </c>
      <c r="F8976" t="n">
        <v>9.31822979675</v>
      </c>
      <c r="G8976" t="n">
        <v>9.464251523889072</v>
      </c>
    </row>
    <row r="8977">
      <c r="A8977" s="3" t="n">
        <v>45371.47817958333</v>
      </c>
      <c r="B8977" t="n">
        <v>1.6088986123</v>
      </c>
      <c r="C8977" t="n">
        <v>-0.8593563280321704</v>
      </c>
      <c r="D8977" t="n">
        <v>-1.07020952115</v>
      </c>
      <c r="E8977" t="n">
        <v>-3.041964287271221</v>
      </c>
      <c r="F8977" t="n">
        <v>9.34696328125</v>
      </c>
      <c r="G8977" t="n">
        <v>9.442401233300842</v>
      </c>
    </row>
    <row r="8978">
      <c r="A8978" s="3" t="n">
        <v>45371.47818015047</v>
      </c>
      <c r="B8978" t="n">
        <v>-0.6703727873499999</v>
      </c>
      <c r="C8978" t="n">
        <v>-0.7485035565848507</v>
      </c>
      <c r="D8978" t="n">
        <v>-4.3933595867</v>
      </c>
      <c r="E8978" t="n">
        <v>-2.555510923118305</v>
      </c>
      <c r="F8978" t="n">
        <v>9.14345568045</v>
      </c>
      <c r="G8978" t="n">
        <v>9.419151746349325</v>
      </c>
    </row>
    <row r="8979">
      <c r="A8979" s="3" t="n">
        <v>45371.47818070602</v>
      </c>
      <c r="B8979" t="n">
        <v>-1.0271092944</v>
      </c>
      <c r="C8979" t="n">
        <v>-0.1333823497078092</v>
      </c>
      <c r="D8979" t="n">
        <v>-2.94965399365</v>
      </c>
      <c r="E8979" t="n">
        <v>-2.229753737714924</v>
      </c>
      <c r="F8979" t="n">
        <v>9.275139376649999</v>
      </c>
      <c r="G8979" t="n">
        <v>9.288542781267624</v>
      </c>
    </row>
    <row r="8980">
      <c r="A8980" s="3" t="n">
        <v>45371.47818127315</v>
      </c>
      <c r="B8980" t="n">
        <v>-1.81720166495</v>
      </c>
      <c r="C8980" t="n">
        <v>-0.08448819869440569</v>
      </c>
      <c r="D8980" t="n">
        <v>-4.228156760799999</v>
      </c>
      <c r="E8980" t="n">
        <v>-2.022066400957115</v>
      </c>
      <c r="F8980" t="n">
        <v>9.727637820949999</v>
      </c>
      <c r="G8980" t="n">
        <v>9.049558103947577</v>
      </c>
    </row>
    <row r="8981">
      <c r="A8981" s="3" t="n">
        <v>45371.47818185185</v>
      </c>
      <c r="B8981" t="n">
        <v>-0.3064578125</v>
      </c>
      <c r="C8981" t="n">
        <v>-0.2600416122092082</v>
      </c>
      <c r="D8981" t="n">
        <v>0.0646454368</v>
      </c>
      <c r="E8981" t="n">
        <v>-2.145034659848025</v>
      </c>
      <c r="F8981" t="n">
        <v>9.06923895325</v>
      </c>
      <c r="G8981" t="n">
        <v>9.114000367075784</v>
      </c>
    </row>
    <row r="8982">
      <c r="A8982" s="3" t="n">
        <v>45371.47818240741</v>
      </c>
      <c r="B8982" t="n">
        <v>1.89141839215</v>
      </c>
      <c r="C8982" t="n">
        <v>-0.3896745984523322</v>
      </c>
      <c r="D8982" t="n">
        <v>0.9337401797499999</v>
      </c>
      <c r="E8982" t="n">
        <v>-1.817185892016439</v>
      </c>
      <c r="F8982" t="n">
        <v>8.983048306400001</v>
      </c>
      <c r="G8982" t="n">
        <v>9.215766900119256</v>
      </c>
    </row>
    <row r="8983">
      <c r="A8983" s="3" t="n">
        <v>45371.47818296296</v>
      </c>
      <c r="B8983" t="n">
        <v>1.0151451814</v>
      </c>
      <c r="C8983" t="n">
        <v>0.3090180796483691</v>
      </c>
      <c r="D8983" t="n">
        <v>-2.6575629234</v>
      </c>
      <c r="E8983" t="n">
        <v>-0.9249256015526831</v>
      </c>
      <c r="F8983" t="n">
        <v>8.50180657095</v>
      </c>
      <c r="G8983" t="n">
        <v>9.273355823612846</v>
      </c>
    </row>
    <row r="8984">
      <c r="A8984" s="3" t="n">
        <v>45371.47818353009</v>
      </c>
      <c r="B8984" t="n">
        <v>-1.06542387595</v>
      </c>
      <c r="C8984" t="n">
        <v>0.710305671883918</v>
      </c>
      <c r="D8984" t="n">
        <v>-1.4676436257</v>
      </c>
      <c r="E8984" t="n">
        <v>-0.7646093676275079</v>
      </c>
      <c r="F8984" t="n">
        <v>9.184153277949999</v>
      </c>
      <c r="G8984" t="n">
        <v>9.26632413553231</v>
      </c>
    </row>
    <row r="8985">
      <c r="A8985" s="3" t="n">
        <v>45371.47818465278</v>
      </c>
      <c r="B8985" t="n">
        <v>-0.04310022674999999</v>
      </c>
      <c r="C8985" t="n">
        <v>0.9288483529899794</v>
      </c>
      <c r="D8985" t="n">
        <v>-2.0398616532</v>
      </c>
      <c r="E8985" t="n">
        <v>-0.7162904715027992</v>
      </c>
      <c r="F8985" t="n">
        <v>10.2854891062</v>
      </c>
      <c r="G8985" t="n">
        <v>9.200147078305037</v>
      </c>
    </row>
    <row r="8986">
      <c r="A8986" s="3" t="n">
        <v>45371.47818521991</v>
      </c>
      <c r="B8986" t="n">
        <v>1.17555255545</v>
      </c>
      <c r="C8986" t="n">
        <v>0.69132029465513</v>
      </c>
      <c r="D8986" t="n">
        <v>0.2753315054</v>
      </c>
      <c r="E8986" t="n">
        <v>-1.025617563493127</v>
      </c>
      <c r="F8986" t="n">
        <v>9.5337113172</v>
      </c>
      <c r="G8986" t="n">
        <v>9.315800353512964</v>
      </c>
    </row>
    <row r="8987">
      <c r="A8987" s="3" t="n">
        <v>45371.47818578704</v>
      </c>
      <c r="B8987" t="n">
        <v>2.6575629234</v>
      </c>
      <c r="C8987" t="n">
        <v>0.6472424660545473</v>
      </c>
      <c r="D8987" t="n">
        <v>0.9385258249499999</v>
      </c>
      <c r="E8987" t="n">
        <v>-0.6909371952440579</v>
      </c>
      <c r="F8987" t="n">
        <v>8.863338529849999</v>
      </c>
      <c r="G8987" t="n">
        <v>9.319249414038136</v>
      </c>
    </row>
    <row r="8988">
      <c r="A8988" s="3" t="n">
        <v>45371.47818690972</v>
      </c>
      <c r="B8988" t="n">
        <v>0.3782817171</v>
      </c>
      <c r="C8988" t="n">
        <v>1.155946181825178</v>
      </c>
      <c r="D8988" t="n">
        <v>-1.52031514285</v>
      </c>
      <c r="E8988" t="n">
        <v>0.2334364222117724</v>
      </c>
      <c r="F8988" t="n">
        <v>8.930376789249999</v>
      </c>
      <c r="G8988" t="n">
        <v>9.268140720292683</v>
      </c>
    </row>
    <row r="8989">
      <c r="A8989" s="3" t="n">
        <v>45371.47818694444</v>
      </c>
      <c r="B8989" t="n">
        <v>0.58897759235</v>
      </c>
      <c r="C8989" t="n">
        <v>1.470526049301636</v>
      </c>
      <c r="D8989" t="n">
        <v>-0.42138194385</v>
      </c>
      <c r="E8989" t="n">
        <v>0.2943746709998843</v>
      </c>
      <c r="F8989" t="n">
        <v>8.916010046999999</v>
      </c>
      <c r="G8989" t="n">
        <v>9.071492882597344</v>
      </c>
    </row>
    <row r="8990">
      <c r="A8990" s="3" t="n">
        <v>45371.47818747685</v>
      </c>
      <c r="B8990" t="n">
        <v>0.7829040961</v>
      </c>
      <c r="C8990" t="n">
        <v>1.356982849715039</v>
      </c>
      <c r="D8990" t="n">
        <v>0.8379684358499999</v>
      </c>
      <c r="E8990" t="n">
        <v>0.1791695299798373</v>
      </c>
      <c r="F8990" t="n">
        <v>9.414001540649998</v>
      </c>
      <c r="G8990" t="n">
        <v>8.88899247479746</v>
      </c>
    </row>
    <row r="8991">
      <c r="A8991" s="3" t="n">
        <v>45371.47818804398</v>
      </c>
      <c r="B8991" t="n">
        <v>2.3870170632</v>
      </c>
      <c r="C8991" t="n">
        <v>1.263402469192544</v>
      </c>
      <c r="D8991" t="n">
        <v>1.2210456048</v>
      </c>
      <c r="E8991" t="n">
        <v>-0.01013957319487185</v>
      </c>
      <c r="F8991" t="n">
        <v>8.77474525375</v>
      </c>
      <c r="G8991" t="n">
        <v>8.900203921695129</v>
      </c>
    </row>
    <row r="8992">
      <c r="A8992" s="3" t="n">
        <v>45371.47818916666</v>
      </c>
      <c r="B8992" t="n">
        <v>2.1428118649</v>
      </c>
      <c r="C8992" t="n">
        <v>1.439144380693127</v>
      </c>
      <c r="D8992" t="n">
        <v>0.8690947429499999</v>
      </c>
      <c r="E8992" t="n">
        <v>0.3597612299435908</v>
      </c>
      <c r="F8992" t="n">
        <v>8.8106670127</v>
      </c>
      <c r="G8992" t="n">
        <v>8.821060964452473</v>
      </c>
    </row>
    <row r="8993">
      <c r="A8993" s="3" t="n">
        <v>45371.47818920139</v>
      </c>
      <c r="B8993" t="n">
        <v>0.6081299797999999</v>
      </c>
      <c r="C8993" t="n">
        <v>2.038793414129726</v>
      </c>
      <c r="D8993" t="n">
        <v>-1.69269643655</v>
      </c>
      <c r="E8993" t="n">
        <v>0.6685130670452234</v>
      </c>
      <c r="F8993" t="n">
        <v>8.726869188449999</v>
      </c>
      <c r="G8993" t="n">
        <v>8.639487342225898</v>
      </c>
    </row>
    <row r="8994">
      <c r="A8994" s="3" t="n">
        <v>45371.4781897338</v>
      </c>
      <c r="B8994" t="n">
        <v>1.57298666</v>
      </c>
      <c r="C8994" t="n">
        <v>1.954371164585087</v>
      </c>
      <c r="D8994" t="n">
        <v>-0.06943108200000001</v>
      </c>
      <c r="E8994" t="n">
        <v>0.4138405385627053</v>
      </c>
      <c r="F8994" t="n">
        <v>8.540121152499999</v>
      </c>
      <c r="G8994" t="n">
        <v>8.480376686189651</v>
      </c>
    </row>
    <row r="8995">
      <c r="A8995" s="3" t="n">
        <v>45371.47819030093</v>
      </c>
      <c r="B8995" t="n">
        <v>2.26252164145</v>
      </c>
      <c r="C8995" t="n">
        <v>1.473147876609561</v>
      </c>
      <c r="D8995" t="n">
        <v>1.72382274365</v>
      </c>
      <c r="E8995" t="n">
        <v>-0.005373724169463967</v>
      </c>
      <c r="F8995" t="n">
        <v>8.36055158435</v>
      </c>
      <c r="G8995" t="n">
        <v>8.476805008250489</v>
      </c>
    </row>
    <row r="8996">
      <c r="A8996" s="3" t="n">
        <v>45371.47819086805</v>
      </c>
      <c r="B8996" t="n">
        <v>2.40616945065</v>
      </c>
      <c r="C8996" t="n">
        <v>1.03737518821935</v>
      </c>
      <c r="D8996" t="n">
        <v>1.51792232025</v>
      </c>
      <c r="E8996" t="n">
        <v>0.04976447405641032</v>
      </c>
      <c r="F8996" t="n">
        <v>8.0971939986</v>
      </c>
      <c r="G8996" t="n">
        <v>8.438820058152704</v>
      </c>
    </row>
    <row r="8997">
      <c r="A8997" s="3" t="n">
        <v>45371.47819143518</v>
      </c>
      <c r="B8997" t="n">
        <v>1.17555255545</v>
      </c>
      <c r="C8997" t="n">
        <v>1.036984408075411</v>
      </c>
      <c r="D8997" t="n">
        <v>-1.11329994125</v>
      </c>
      <c r="E8997" t="n">
        <v>0.562921894783102</v>
      </c>
      <c r="F8997" t="n">
        <v>8.422804198549999</v>
      </c>
      <c r="G8997" t="n">
        <v>8.308883934413892</v>
      </c>
    </row>
    <row r="8998">
      <c r="A8998" s="3" t="n">
        <v>45371.47819199074</v>
      </c>
      <c r="B8998" t="n">
        <v>-1.24976928265</v>
      </c>
      <c r="C8998" t="n">
        <v>0.9976401739940589</v>
      </c>
      <c r="D8998" t="n">
        <v>-0.62488954465</v>
      </c>
      <c r="E8998" t="n">
        <v>0.6835693150853167</v>
      </c>
      <c r="F8998" t="n">
        <v>8.755592866299999</v>
      </c>
      <c r="G8998" t="n">
        <v>8.424268978313894</v>
      </c>
    </row>
    <row r="8999">
      <c r="A8999" s="3" t="n">
        <v>45371.47819255787</v>
      </c>
      <c r="B8999" t="n">
        <v>-0.335191297</v>
      </c>
      <c r="C8999" t="n">
        <v>0.3582386160899777</v>
      </c>
      <c r="D8999" t="n">
        <v>0.15083608365</v>
      </c>
      <c r="E8999" t="n">
        <v>0.2229849335407932</v>
      </c>
      <c r="F8999" t="n">
        <v>8.97825285455</v>
      </c>
      <c r="G8999" t="n">
        <v>8.54413506692147</v>
      </c>
    </row>
    <row r="9000">
      <c r="A9000" s="3" t="n">
        <v>45371.47819368055</v>
      </c>
      <c r="B9000" t="n">
        <v>1.5634153696</v>
      </c>
      <c r="C9000" t="n">
        <v>-0.2544710692600243</v>
      </c>
      <c r="D9000" t="n">
        <v>2.13083794525</v>
      </c>
      <c r="E9000" t="n">
        <v>-0.2856739550954554</v>
      </c>
      <c r="F9000" t="n">
        <v>7.8386122514</v>
      </c>
      <c r="G9000" t="n">
        <v>8.785330149435921</v>
      </c>
    </row>
    <row r="9001">
      <c r="A9001" s="3" t="n">
        <v>45371.47819372685</v>
      </c>
      <c r="B9001" t="n">
        <v>1.10133582825</v>
      </c>
      <c r="C9001" t="n">
        <v>-0.3276591268796048</v>
      </c>
      <c r="D9001" t="n">
        <v>0.8978282274499999</v>
      </c>
      <c r="E9001" t="n">
        <v>-0.1955933370787886</v>
      </c>
      <c r="F9001" t="n">
        <v>8.79390744785</v>
      </c>
      <c r="G9001" t="n">
        <v>9.041962339187787</v>
      </c>
    </row>
    <row r="9002">
      <c r="A9002" s="3" t="n">
        <v>45371.47819424768</v>
      </c>
      <c r="B9002" t="n">
        <v>-0.94091864755</v>
      </c>
      <c r="C9002" t="n">
        <v>0.1854867727477861</v>
      </c>
      <c r="D9002" t="n">
        <v>-2.33195272345</v>
      </c>
      <c r="E9002" t="n">
        <v>0.5914111731247104</v>
      </c>
      <c r="F9002" t="n">
        <v>9.95270043845</v>
      </c>
      <c r="G9002" t="n">
        <v>9.213820863007019</v>
      </c>
    </row>
    <row r="9003">
      <c r="A9003" s="3" t="n">
        <v>45371.47819481482</v>
      </c>
      <c r="B9003" t="n">
        <v>-1.74777058295</v>
      </c>
      <c r="C9003" t="n">
        <v>0.4926472351491855</v>
      </c>
      <c r="D9003" t="n">
        <v>-0.6464347547</v>
      </c>
      <c r="E9003" t="n">
        <v>0.3191475718813529</v>
      </c>
      <c r="F9003" t="n">
        <v>9.265558279599999</v>
      </c>
      <c r="G9003" t="n">
        <v>9.45998819138336</v>
      </c>
    </row>
    <row r="9004">
      <c r="A9004" s="3" t="n">
        <v>45371.47819538195</v>
      </c>
      <c r="B9004" t="n">
        <v>0.3447625874</v>
      </c>
      <c r="C9004" t="n">
        <v>0.1147436341276227</v>
      </c>
      <c r="D9004" t="n">
        <v>0.16040737405</v>
      </c>
      <c r="E9004" t="n">
        <v>-0.2488370231087421</v>
      </c>
      <c r="F9004" t="n">
        <v>10.02452434305</v>
      </c>
      <c r="G9004" t="n">
        <v>9.796532828942683</v>
      </c>
    </row>
    <row r="9005">
      <c r="A9005" s="3" t="n">
        <v>45371.4781959375</v>
      </c>
      <c r="B9005" t="n">
        <v>2.2122429469</v>
      </c>
      <c r="C9005" t="n">
        <v>-0.01845517806771574</v>
      </c>
      <c r="D9005" t="n">
        <v>1.99676142645</v>
      </c>
      <c r="E9005" t="n">
        <v>-0.7289719558088601</v>
      </c>
      <c r="F9005" t="n">
        <v>9.801864354799999</v>
      </c>
      <c r="G9005" t="n">
        <v>10.00378396407975</v>
      </c>
    </row>
    <row r="9006">
      <c r="A9006" s="3" t="n">
        <v>45371.47819708334</v>
      </c>
      <c r="B9006" t="n">
        <v>1.422160383</v>
      </c>
      <c r="C9006" t="n">
        <v>0.2863339037796045</v>
      </c>
      <c r="D9006" t="n">
        <v>1.2665288475</v>
      </c>
      <c r="E9006" t="n">
        <v>-0.2890970931472037</v>
      </c>
      <c r="F9006" t="n">
        <v>9.883259549799998</v>
      </c>
      <c r="G9006" t="n">
        <v>10.01598284233732</v>
      </c>
    </row>
    <row r="9007">
      <c r="A9007" s="3" t="n">
        <v>45371.47819710648</v>
      </c>
      <c r="B9007" t="n">
        <v>-1.22583125</v>
      </c>
      <c r="C9007" t="n">
        <v>0.8775519613350842</v>
      </c>
      <c r="D9007" t="n">
        <v>-3.93606569055</v>
      </c>
      <c r="E9007" t="n">
        <v>0.292755362205712</v>
      </c>
      <c r="F9007" t="n">
        <v>10.37407257565</v>
      </c>
      <c r="G9007" t="n">
        <v>10.01687607042299</v>
      </c>
    </row>
    <row r="9008">
      <c r="A9008" s="3" t="n">
        <v>45371.47819763889</v>
      </c>
      <c r="B9008" t="n">
        <v>-0.7230443045</v>
      </c>
      <c r="C9008" t="n">
        <v>0.9261352255419608</v>
      </c>
      <c r="D9008" t="n">
        <v>-1.0893619086</v>
      </c>
      <c r="E9008" t="n">
        <v>-0.07523152117074605</v>
      </c>
      <c r="F9008" t="n">
        <v>10.1729676041</v>
      </c>
      <c r="G9008" t="n">
        <v>10.1867148815287</v>
      </c>
    </row>
    <row r="9009">
      <c r="A9009" s="3" t="n">
        <v>45371.47819820602</v>
      </c>
      <c r="B9009" t="n">
        <v>1.88423992435</v>
      </c>
      <c r="C9009" t="n">
        <v>0.3515993311653856</v>
      </c>
      <c r="D9009" t="n">
        <v>0.8667019203499999</v>
      </c>
      <c r="E9009" t="n">
        <v>-0.3563678318723789</v>
      </c>
      <c r="F9009" t="n">
        <v>9.502585010099999</v>
      </c>
      <c r="G9009" t="n">
        <v>10.07858524991331</v>
      </c>
    </row>
    <row r="9010">
      <c r="A9010" s="3" t="n">
        <v>45371.47819876157</v>
      </c>
      <c r="B9010" t="n">
        <v>1.2617432023</v>
      </c>
      <c r="C9010" t="n">
        <v>0.08588053726048966</v>
      </c>
      <c r="D9010" t="n">
        <v>2.29843359375</v>
      </c>
      <c r="E9010" t="n">
        <v>-0.5993930318670182</v>
      </c>
      <c r="F9010" t="n">
        <v>10.4482991095</v>
      </c>
      <c r="G9010" t="n">
        <v>10.02450029504117</v>
      </c>
    </row>
    <row r="9011">
      <c r="A9011" s="3" t="n">
        <v>45371.47819935186</v>
      </c>
      <c r="B9011" t="n">
        <v>0.8260043228499999</v>
      </c>
      <c r="C9011" t="n">
        <v>0.2590766972834506</v>
      </c>
      <c r="D9011" t="n">
        <v>-0.3663176041</v>
      </c>
      <c r="E9011" t="n">
        <v>-0.1039719320459211</v>
      </c>
      <c r="F9011" t="n">
        <v>10.1107149899</v>
      </c>
      <c r="G9011" t="n">
        <v>9.90838478144245</v>
      </c>
    </row>
    <row r="9012">
      <c r="A9012" s="3" t="n">
        <v>45371.47819989584</v>
      </c>
      <c r="B9012" t="n">
        <v>-1.3311742843</v>
      </c>
      <c r="C9012" t="n">
        <v>0.6198582988728456</v>
      </c>
      <c r="D9012" t="n">
        <v>-2.23378815695</v>
      </c>
      <c r="E9012" t="n">
        <v>0.565790305619116</v>
      </c>
      <c r="F9012" t="n">
        <v>9.99100521335</v>
      </c>
      <c r="G9012" t="n">
        <v>9.841989120499678</v>
      </c>
    </row>
    <row r="9013">
      <c r="A9013" s="3" t="n">
        <v>45371.47820046296</v>
      </c>
      <c r="B9013" t="n">
        <v>-0.92895453455</v>
      </c>
      <c r="C9013" t="n">
        <v>0.0770265038699303</v>
      </c>
      <c r="D9013" t="n">
        <v>-0.0047856452</v>
      </c>
      <c r="E9013" t="n">
        <v>-0.06820326198881138</v>
      </c>
      <c r="F9013" t="n">
        <v>9.18176045535</v>
      </c>
      <c r="G9013" t="n">
        <v>9.823135458695832</v>
      </c>
    </row>
    <row r="9014">
      <c r="A9014" s="3" t="n">
        <v>45371.47820157407</v>
      </c>
      <c r="B9014" t="n">
        <v>1.04626168185</v>
      </c>
      <c r="C9014" t="n">
        <v>-0.5952249998831021</v>
      </c>
      <c r="D9014" t="n">
        <v>0.11970977655</v>
      </c>
      <c r="E9014" t="n">
        <v>-0.6558422123248271</v>
      </c>
      <c r="F9014" t="n">
        <v>9.7803093381</v>
      </c>
      <c r="G9014" t="n">
        <v>9.746209055805739</v>
      </c>
    </row>
    <row r="9015">
      <c r="A9015" s="3" t="n">
        <v>45371.4782016088</v>
      </c>
      <c r="B9015" t="n">
        <v>0.25378629535</v>
      </c>
      <c r="C9015" t="n">
        <v>-0.7617196519015172</v>
      </c>
      <c r="D9015" t="n">
        <v>1.156400168</v>
      </c>
      <c r="E9015" t="n">
        <v>-0.8416468211136389</v>
      </c>
      <c r="F9015" t="n">
        <v>9.7994715322</v>
      </c>
      <c r="G9015" t="n">
        <v>9.551385003557835</v>
      </c>
    </row>
    <row r="9016">
      <c r="A9016" s="3" t="n">
        <v>45371.47820215278</v>
      </c>
      <c r="B9016" t="n">
        <v>-0.6464347547</v>
      </c>
      <c r="C9016" t="n">
        <v>-0.6362063273127057</v>
      </c>
      <c r="D9016" t="n">
        <v>-1.01034972955</v>
      </c>
      <c r="E9016" t="n">
        <v>-0.3321282847386955</v>
      </c>
      <c r="F9016" t="n">
        <v>9.971852825899999</v>
      </c>
      <c r="G9016" t="n">
        <v>9.634150523594899</v>
      </c>
    </row>
    <row r="9017">
      <c r="A9017" s="3" t="n">
        <v>45371.47820271991</v>
      </c>
      <c r="B9017" t="n">
        <v>-2.9975398656</v>
      </c>
      <c r="C9017" t="n">
        <v>-0.553609029041027</v>
      </c>
      <c r="D9017" t="n">
        <v>-2.61206987405</v>
      </c>
      <c r="E9017" t="n">
        <v>-0.2555367938046626</v>
      </c>
      <c r="F9017" t="n">
        <v>9.457091960749999</v>
      </c>
      <c r="G9017" t="n">
        <v>9.779220479919491</v>
      </c>
    </row>
    <row r="9018">
      <c r="A9018" s="3" t="n">
        <v>45371.47820327547</v>
      </c>
      <c r="B9018" t="n">
        <v>-0.612915625</v>
      </c>
      <c r="C9018" t="n">
        <v>-1.093509275755015</v>
      </c>
      <c r="D9018" t="n">
        <v>-0.39025563675</v>
      </c>
      <c r="E9018" t="n">
        <v>-0.7634420562469719</v>
      </c>
      <c r="F9018" t="n">
        <v>9.45949459</v>
      </c>
      <c r="G9018" t="n">
        <v>9.926166135216345</v>
      </c>
    </row>
    <row r="9019">
      <c r="A9019" s="3" t="n">
        <v>45371.47820384259</v>
      </c>
      <c r="B9019" t="n">
        <v>-0.0622526142</v>
      </c>
      <c r="C9019" t="n">
        <v>-1.372230155985202</v>
      </c>
      <c r="D9019" t="n">
        <v>0.5506630108</v>
      </c>
      <c r="E9019" t="n">
        <v>-0.9680368693561799</v>
      </c>
      <c r="F9019" t="n">
        <v>9.9790312937</v>
      </c>
      <c r="G9019" t="n">
        <v>9.845733409194432</v>
      </c>
    </row>
    <row r="9020">
      <c r="A9020" s="3" t="n">
        <v>45371.47820440972</v>
      </c>
      <c r="B9020" t="n">
        <v>-0.335191297</v>
      </c>
      <c r="C9020" t="n">
        <v>-1.076029619339397</v>
      </c>
      <c r="D9020" t="n">
        <v>0.335191297</v>
      </c>
      <c r="E9020" t="n">
        <v>-0.6192147403240111</v>
      </c>
      <c r="F9020" t="n">
        <v>10.56561606345</v>
      </c>
      <c r="G9020" t="n">
        <v>9.938185544921122</v>
      </c>
    </row>
    <row r="9021">
      <c r="A9021" s="3" t="n">
        <v>45371.47820497685</v>
      </c>
      <c r="B9021" t="n">
        <v>-2.0422544758</v>
      </c>
      <c r="C9021" t="n">
        <v>-0.7041857279414938</v>
      </c>
      <c r="D9021" t="n">
        <v>-1.89620403735</v>
      </c>
      <c r="E9021" t="n">
        <v>0.1075944491216787</v>
      </c>
      <c r="F9021" t="n">
        <v>10.10113389285</v>
      </c>
      <c r="G9021" t="n">
        <v>10.13048124163697</v>
      </c>
    </row>
    <row r="9022">
      <c r="A9022" s="3" t="n">
        <v>45371.47820554398</v>
      </c>
      <c r="B9022" t="n">
        <v>-1.92733034445</v>
      </c>
      <c r="C9022" t="n">
        <v>-0.3852038632998844</v>
      </c>
      <c r="D9022" t="n">
        <v>-1.0941475538</v>
      </c>
      <c r="E9022" t="n">
        <v>0.06396246877657369</v>
      </c>
      <c r="F9022" t="n">
        <v>9.789890435149999</v>
      </c>
      <c r="G9022" t="n">
        <v>10.23463739697509</v>
      </c>
    </row>
    <row r="9023">
      <c r="A9023" s="3" t="n">
        <v>45371.47820665509</v>
      </c>
      <c r="B9023" t="n">
        <v>1.017538004</v>
      </c>
      <c r="C9023" t="n">
        <v>-0.6985368003702817</v>
      </c>
      <c r="D9023" t="n">
        <v>0.8858543077999999</v>
      </c>
      <c r="E9023" t="n">
        <v>-0.285763906535432</v>
      </c>
      <c r="F9023" t="n">
        <v>9.847347597500001</v>
      </c>
      <c r="G9023" t="n">
        <v>10.28221393655259</v>
      </c>
    </row>
    <row r="9024">
      <c r="A9024" s="3" t="n">
        <v>45371.47820668981</v>
      </c>
      <c r="B9024" t="n">
        <v>0.45250825095</v>
      </c>
      <c r="C9024" t="n">
        <v>-0.5164312873926589</v>
      </c>
      <c r="D9024" t="n">
        <v>1.9464827319</v>
      </c>
      <c r="E9024" t="n">
        <v>-0.5660193560456893</v>
      </c>
      <c r="F9024" t="n">
        <v>10.83855474625</v>
      </c>
      <c r="G9024" t="n">
        <v>10.17728150143045</v>
      </c>
    </row>
    <row r="9025">
      <c r="A9025" s="3" t="n">
        <v>45371.47820778935</v>
      </c>
      <c r="B9025" t="n">
        <v>-0.5075725906999999</v>
      </c>
      <c r="C9025" t="n">
        <v>-0.03197633106328681</v>
      </c>
      <c r="D9025" t="n">
        <v>-0.809244758</v>
      </c>
      <c r="E9025" t="n">
        <v>-0.2069793834932406</v>
      </c>
      <c r="F9025" t="n">
        <v>10.43632518985</v>
      </c>
      <c r="G9025" t="n">
        <v>10.07138938616774</v>
      </c>
    </row>
    <row r="9026">
      <c r="A9026" s="3" t="n">
        <v>45371.47820835648</v>
      </c>
      <c r="B9026" t="n">
        <v>-0.53151062335</v>
      </c>
      <c r="C9026" t="n">
        <v>0.6446727808646873</v>
      </c>
      <c r="D9026" t="n">
        <v>-2.9305016062</v>
      </c>
      <c r="E9026" t="n">
        <v>0.0954547765132871</v>
      </c>
      <c r="F9026" t="n">
        <v>9.557649349849999</v>
      </c>
      <c r="G9026" t="n">
        <v>9.975136864965179</v>
      </c>
    </row>
    <row r="9027">
      <c r="A9027" s="3" t="n">
        <v>45371.47820892361</v>
      </c>
      <c r="B9027" t="n">
        <v>-0.32561019995</v>
      </c>
      <c r="C9027" t="n">
        <v>0.5187618640533815</v>
      </c>
      <c r="D9027" t="n">
        <v>0.01436674225</v>
      </c>
      <c r="E9027" t="n">
        <v>-0.4619474144572273</v>
      </c>
      <c r="F9027" t="n">
        <v>10.06043629535</v>
      </c>
      <c r="G9027" t="n">
        <v>10.00122751443849</v>
      </c>
    </row>
    <row r="9028">
      <c r="A9028" s="3" t="n">
        <v>45371.47820949074</v>
      </c>
      <c r="B9028" t="n">
        <v>1.9680377486</v>
      </c>
      <c r="C9028" t="n">
        <v>0.1784171153300704</v>
      </c>
      <c r="D9028" t="n">
        <v>-0.2418123757</v>
      </c>
      <c r="E9028" t="n">
        <v>-1.042064047041495</v>
      </c>
      <c r="F9028" t="n">
        <v>9.457091960749999</v>
      </c>
      <c r="G9028" t="n">
        <v>9.779565289962848</v>
      </c>
    </row>
    <row r="9029">
      <c r="A9029" s="3" t="n">
        <v>45371.4782100463</v>
      </c>
      <c r="B9029" t="n">
        <v>1.3263886391</v>
      </c>
      <c r="C9029" t="n">
        <v>0.3895482549685325</v>
      </c>
      <c r="D9029" t="n">
        <v>1.1947049429</v>
      </c>
      <c r="E9029" t="n">
        <v>-1.229190656256414</v>
      </c>
      <c r="F9029" t="n">
        <v>9.5959639314</v>
      </c>
      <c r="G9029" t="n">
        <v>9.507133718406671</v>
      </c>
    </row>
    <row r="9030">
      <c r="A9030" s="3" t="n">
        <v>45371.47821060185</v>
      </c>
      <c r="B9030" t="n">
        <v>0.474053461</v>
      </c>
      <c r="C9030" t="n">
        <v>0.7609625053716805</v>
      </c>
      <c r="D9030" t="n">
        <v>-2.2481548992</v>
      </c>
      <c r="E9030" t="n">
        <v>-1.142034454419584</v>
      </c>
      <c r="F9030" t="n">
        <v>9.414001540649998</v>
      </c>
      <c r="G9030" t="n">
        <v>9.287218586346413</v>
      </c>
    </row>
    <row r="9031">
      <c r="A9031" s="3" t="n">
        <v>45371.47821116898</v>
      </c>
      <c r="B9031" t="n">
        <v>-1.75734187335</v>
      </c>
      <c r="C9031" t="n">
        <v>0.6758257419364823</v>
      </c>
      <c r="D9031" t="n">
        <v>-3.3662502923</v>
      </c>
      <c r="E9031" t="n">
        <v>-1.204764257008278</v>
      </c>
      <c r="F9031" t="n">
        <v>9.947904986600001</v>
      </c>
      <c r="G9031" t="n">
        <v>9.192025663389652</v>
      </c>
    </row>
    <row r="9032">
      <c r="A9032" s="3" t="n">
        <v>45371.47821174769</v>
      </c>
      <c r="B9032" t="n">
        <v>0.809244758</v>
      </c>
      <c r="C9032" t="n">
        <v>0.1593145612064107</v>
      </c>
      <c r="D9032" t="n">
        <v>-1.017538004</v>
      </c>
      <c r="E9032" t="n">
        <v>-1.879734168713175</v>
      </c>
      <c r="F9032" t="n">
        <v>8.365337229549999</v>
      </c>
      <c r="G9032" t="n">
        <v>9.186182637298277</v>
      </c>
    </row>
    <row r="9033">
      <c r="A9033" s="3" t="n">
        <v>45371.47821230324</v>
      </c>
      <c r="B9033" t="n">
        <v>1.4939842876</v>
      </c>
      <c r="C9033" t="n">
        <v>-0.1838208537919586</v>
      </c>
      <c r="D9033" t="n">
        <v>-1.04147603665</v>
      </c>
      <c r="E9033" t="n">
        <v>-1.706637743920867</v>
      </c>
      <c r="F9033" t="n">
        <v>8.93516243445</v>
      </c>
      <c r="G9033" t="n">
        <v>9.169408008153754</v>
      </c>
    </row>
    <row r="9034">
      <c r="A9034" s="3" t="n">
        <v>45371.47821287037</v>
      </c>
      <c r="B9034" t="n">
        <v>0.4764462836</v>
      </c>
      <c r="C9034" t="n">
        <v>-0.04700530792983695</v>
      </c>
      <c r="D9034" t="n">
        <v>-1.8674803595</v>
      </c>
      <c r="E9034" t="n">
        <v>-1.367168598744409</v>
      </c>
      <c r="F9034" t="n">
        <v>8.722073736599999</v>
      </c>
      <c r="G9034" t="n">
        <v>9.082139818488603</v>
      </c>
    </row>
    <row r="9035">
      <c r="A9035" s="3" t="n">
        <v>45371.4782134375</v>
      </c>
      <c r="B9035" t="n">
        <v>-1.65678448425</v>
      </c>
      <c r="C9035" t="n">
        <v>0.1673892288041964</v>
      </c>
      <c r="D9035" t="n">
        <v>-1.07499516635</v>
      </c>
      <c r="E9035" t="n">
        <v>-0.7327376865495357</v>
      </c>
      <c r="F9035" t="n">
        <v>9.713280885349999</v>
      </c>
      <c r="G9035" t="n">
        <v>8.959416474395129</v>
      </c>
    </row>
    <row r="9036">
      <c r="A9036" s="3" t="n">
        <v>45371.47821400463</v>
      </c>
      <c r="B9036" t="n">
        <v>-0.9744377772499999</v>
      </c>
      <c r="C9036" t="n">
        <v>0.1446412525621217</v>
      </c>
      <c r="D9036" t="n">
        <v>-1.20428603995</v>
      </c>
      <c r="E9036" t="n">
        <v>-0.7155755461444074</v>
      </c>
      <c r="F9036" t="n">
        <v>9.6630021908</v>
      </c>
      <c r="G9036" t="n">
        <v>8.958540367943147</v>
      </c>
    </row>
    <row r="9037">
      <c r="A9037" s="3" t="n">
        <v>45371.47821456019</v>
      </c>
      <c r="B9037" t="n">
        <v>1.47961754535</v>
      </c>
      <c r="C9037" t="n">
        <v>-0.4417155411495352</v>
      </c>
      <c r="D9037" t="n">
        <v>1.48201036795</v>
      </c>
      <c r="E9037" t="n">
        <v>-0.9796966790349679</v>
      </c>
      <c r="F9037" t="n">
        <v>8.353373116549999</v>
      </c>
      <c r="G9037" t="n">
        <v>9.065531285192332</v>
      </c>
    </row>
    <row r="9038">
      <c r="A9038" s="3" t="n">
        <v>45371.47821568287</v>
      </c>
      <c r="B9038" t="n">
        <v>0.46207954135</v>
      </c>
      <c r="C9038" t="n">
        <v>-0.3027679289963878</v>
      </c>
      <c r="D9038" t="n">
        <v>-0.7900825639</v>
      </c>
      <c r="E9038" t="n">
        <v>-0.6276030835658526</v>
      </c>
      <c r="F9038" t="n">
        <v>8.722073736599999</v>
      </c>
      <c r="G9038" t="n">
        <v>8.935199557992215</v>
      </c>
    </row>
    <row r="9039">
      <c r="A9039" s="3" t="n">
        <v>45371.47821571759</v>
      </c>
      <c r="B9039" t="n">
        <v>-0.39025563675</v>
      </c>
      <c r="C9039" t="n">
        <v>0.2936558366970872</v>
      </c>
      <c r="D9039" t="n">
        <v>-1.7788870834</v>
      </c>
      <c r="E9039" t="n">
        <v>-0.1949164039169002</v>
      </c>
      <c r="F9039" t="n">
        <v>8.70770699435</v>
      </c>
      <c r="G9039" t="n">
        <v>8.904186655998625</v>
      </c>
    </row>
    <row r="9040">
      <c r="A9040" s="3" t="n">
        <v>45371.47821626157</v>
      </c>
      <c r="B9040" t="n">
        <v>-1.01034972955</v>
      </c>
      <c r="C9040" t="n">
        <v>0.6917841789172514</v>
      </c>
      <c r="D9040" t="n">
        <v>-1.4963771102</v>
      </c>
      <c r="E9040" t="n">
        <v>-0.05767144565326354</v>
      </c>
      <c r="F9040" t="n">
        <v>9.416394363249999</v>
      </c>
      <c r="G9040" t="n">
        <v>8.837532867569138</v>
      </c>
    </row>
    <row r="9041">
      <c r="A9041" s="3" t="n">
        <v>45371.47821681713</v>
      </c>
      <c r="B9041" t="n">
        <v>0.3088506351</v>
      </c>
      <c r="C9041" t="n">
        <v>0.5351176875227288</v>
      </c>
      <c r="D9041" t="n">
        <v>0.6967134492499999</v>
      </c>
      <c r="E9041" t="n">
        <v>-0.04259700159125887</v>
      </c>
      <c r="F9041" t="n">
        <v>8.784326350799999</v>
      </c>
      <c r="G9041" t="n">
        <v>9.105593690656086</v>
      </c>
    </row>
    <row r="9042">
      <c r="A9042" s="3" t="n">
        <v>45371.47821739583</v>
      </c>
      <c r="B9042" t="n">
        <v>2.7916394422</v>
      </c>
      <c r="C9042" t="n">
        <v>0.1925904219803035</v>
      </c>
      <c r="D9042" t="n">
        <v>2.035076008</v>
      </c>
      <c r="E9042" t="n">
        <v>-0.2753651314656187</v>
      </c>
      <c r="F9042" t="n">
        <v>9.059657856199999</v>
      </c>
      <c r="G9042" t="n">
        <v>9.369129259102822</v>
      </c>
    </row>
    <row r="9043">
      <c r="A9043" s="3" t="n">
        <v>45371.47821850694</v>
      </c>
      <c r="B9043" t="n">
        <v>1.1635786358</v>
      </c>
      <c r="C9043" t="n">
        <v>0.623651940848137</v>
      </c>
      <c r="D9043" t="n">
        <v>0.277724328</v>
      </c>
      <c r="E9043" t="n">
        <v>0.2652450115554785</v>
      </c>
      <c r="F9043" t="n">
        <v>9.581597189149999</v>
      </c>
      <c r="G9043" t="n">
        <v>9.336119275126482</v>
      </c>
    </row>
    <row r="9044">
      <c r="A9044" s="3" t="n">
        <v>45371.47821854167</v>
      </c>
      <c r="B9044" t="n">
        <v>-0.6943206266499999</v>
      </c>
      <c r="C9044" t="n">
        <v>1.034655911613173</v>
      </c>
      <c r="D9044" t="n">
        <v>-0.5506630108</v>
      </c>
      <c r="E9044" t="n">
        <v>0.6993543183748271</v>
      </c>
      <c r="F9044" t="n">
        <v>9.574408914699999</v>
      </c>
      <c r="G9044" t="n">
        <v>9.287531667648043</v>
      </c>
    </row>
    <row r="9045">
      <c r="A9045" s="3" t="n">
        <v>45371.47821907407</v>
      </c>
      <c r="B9045" t="n">
        <v>-0.22505281085</v>
      </c>
      <c r="C9045" t="n">
        <v>1.14531943071702</v>
      </c>
      <c r="D9045" t="n">
        <v>-0.36391497485</v>
      </c>
      <c r="E9045" t="n">
        <v>0.8404788010940583</v>
      </c>
      <c r="F9045" t="n">
        <v>9.8784739046</v>
      </c>
      <c r="G9045" t="n">
        <v>9.281794023040352</v>
      </c>
    </row>
    <row r="9046">
      <c r="A9046" s="3" t="n">
        <v>45371.47822019676</v>
      </c>
      <c r="B9046" t="n">
        <v>1.029502117</v>
      </c>
      <c r="C9046" t="n">
        <v>0.6959701554705147</v>
      </c>
      <c r="D9046" t="n">
        <v>0.4549010735499999</v>
      </c>
      <c r="E9046" t="n">
        <v>0.5896564914137544</v>
      </c>
      <c r="F9046" t="n">
        <v>8.631097444549999</v>
      </c>
      <c r="G9046" t="n">
        <v>9.386223210144431</v>
      </c>
    </row>
    <row r="9047">
      <c r="A9047" s="3" t="n">
        <v>45371.47822024306</v>
      </c>
      <c r="B9047" t="n">
        <v>2.91613486395</v>
      </c>
      <c r="C9047" t="n">
        <v>0.4331219668967377</v>
      </c>
      <c r="D9047" t="n">
        <v>2.4780031619</v>
      </c>
      <c r="E9047" t="n">
        <v>0.5719084665342672</v>
      </c>
      <c r="F9047" t="n">
        <v>8.702921349149999</v>
      </c>
      <c r="G9047" t="n">
        <v>9.289360985051889</v>
      </c>
    </row>
    <row r="9048">
      <c r="A9048" s="3" t="n">
        <v>45371.47822077546</v>
      </c>
      <c r="B9048" t="n">
        <v>0.6919278040499999</v>
      </c>
      <c r="C9048" t="n">
        <v>0.8516111318713311</v>
      </c>
      <c r="D9048" t="n">
        <v>1.31920036465</v>
      </c>
      <c r="E9048" t="n">
        <v>0.9935613390924269</v>
      </c>
      <c r="F9048" t="n">
        <v>9.370901313899999</v>
      </c>
      <c r="G9048" t="n">
        <v>9.047323399291749</v>
      </c>
    </row>
    <row r="9049">
      <c r="A9049" s="3" t="n">
        <v>45371.47822133102</v>
      </c>
      <c r="B9049" t="n">
        <v>-0.2801171506</v>
      </c>
      <c r="C9049" t="n">
        <v>1.219882613831705</v>
      </c>
      <c r="D9049" t="n">
        <v>0.49081302585</v>
      </c>
      <c r="E9049" t="n">
        <v>1.235412758517836</v>
      </c>
      <c r="F9049" t="n">
        <v>9.6701806586</v>
      </c>
      <c r="G9049" t="n">
        <v>8.904603541490584</v>
      </c>
    </row>
    <row r="9050">
      <c r="A9050" s="3" t="n">
        <v>45371.47822189815</v>
      </c>
      <c r="B9050" t="n">
        <v>-0.32800302255</v>
      </c>
      <c r="C9050" t="n">
        <v>0.9572342386090936</v>
      </c>
      <c r="D9050" t="n">
        <v>0.03591195229999999</v>
      </c>
      <c r="E9050" t="n">
        <v>1.298482044927393</v>
      </c>
      <c r="F9050" t="n">
        <v>9.0620506788</v>
      </c>
      <c r="G9050" t="n">
        <v>8.94079604627415</v>
      </c>
    </row>
    <row r="9051">
      <c r="A9051" s="3" t="n">
        <v>45371.47822246528</v>
      </c>
      <c r="B9051" t="n">
        <v>1.9129636022</v>
      </c>
      <c r="C9051" t="n">
        <v>0.5398346404540806</v>
      </c>
      <c r="D9051" t="n">
        <v>1.2641360249</v>
      </c>
      <c r="E9051" t="n">
        <v>0.7200787872555964</v>
      </c>
      <c r="F9051" t="n">
        <v>8.42998266635</v>
      </c>
      <c r="G9051" t="n">
        <v>9.1691716427435</v>
      </c>
    </row>
    <row r="9052">
      <c r="A9052" s="3" t="n">
        <v>45371.47822303241</v>
      </c>
      <c r="B9052" t="n">
        <v>1.82438013275</v>
      </c>
      <c r="C9052" t="n">
        <v>0.3803889124465044</v>
      </c>
      <c r="D9052" t="n">
        <v>1.41497210855</v>
      </c>
      <c r="E9052" t="n">
        <v>0.1701209866012824</v>
      </c>
      <c r="F9052" t="n">
        <v>8.511387667999999</v>
      </c>
      <c r="G9052" t="n">
        <v>9.053446749273451</v>
      </c>
    </row>
    <row r="9053">
      <c r="A9053" s="3" t="n">
        <v>45371.47822358796</v>
      </c>
      <c r="B9053" t="n">
        <v>0.2394195531</v>
      </c>
      <c r="C9053" t="n">
        <v>0.7279216613079276</v>
      </c>
      <c r="D9053" t="n">
        <v>0.32800302255</v>
      </c>
      <c r="E9053" t="n">
        <v>-0.01353971476666679</v>
      </c>
      <c r="F9053" t="n">
        <v>9.45230631555</v>
      </c>
      <c r="G9053" t="n">
        <v>9.007851724479046</v>
      </c>
    </row>
    <row r="9054">
      <c r="A9054" s="3" t="n">
        <v>45371.47822415509</v>
      </c>
      <c r="B9054" t="n">
        <v>-0.9385258249499999</v>
      </c>
      <c r="C9054" t="n">
        <v>0.6858693516891629</v>
      </c>
      <c r="D9054" t="n">
        <v>-0.34715541</v>
      </c>
      <c r="E9054" t="n">
        <v>-0.01071617678368303</v>
      </c>
      <c r="F9054" t="n">
        <v>9.85214304935</v>
      </c>
      <c r="G9054" t="n">
        <v>9.134694958820072</v>
      </c>
    </row>
    <row r="9055">
      <c r="A9055" s="3" t="n">
        <v>45371.47822472222</v>
      </c>
      <c r="B9055" t="n">
        <v>0.51954651035</v>
      </c>
      <c r="C9055" t="n">
        <v>0.3422094980793716</v>
      </c>
      <c r="D9055" t="n">
        <v>-2.22900251175</v>
      </c>
      <c r="E9055" t="n">
        <v>0.0263580349862472</v>
      </c>
      <c r="F9055" t="n">
        <v>9.299077409300001</v>
      </c>
      <c r="G9055" t="n">
        <v>9.423696362836973</v>
      </c>
    </row>
    <row r="9056">
      <c r="A9056" s="3" t="n">
        <v>45371.47822528935</v>
      </c>
      <c r="B9056" t="n">
        <v>1.23780516965</v>
      </c>
      <c r="C9056" t="n">
        <v>-0.02402007476386964</v>
      </c>
      <c r="D9056" t="n">
        <v>0.29448389285</v>
      </c>
      <c r="E9056" t="n">
        <v>-0.4148837466731947</v>
      </c>
      <c r="F9056" t="n">
        <v>8.59518549225</v>
      </c>
      <c r="G9056" t="n">
        <v>9.611057783028114</v>
      </c>
    </row>
    <row r="9057">
      <c r="A9057" s="3" t="n">
        <v>45371.4782258449</v>
      </c>
      <c r="B9057" t="n">
        <v>0.4309532342499999</v>
      </c>
      <c r="C9057" t="n">
        <v>0.06984485862389289</v>
      </c>
      <c r="D9057" t="n">
        <v>0.39025563675</v>
      </c>
      <c r="E9057" t="n">
        <v>-0.2749423939867142</v>
      </c>
      <c r="F9057" t="n">
        <v>10.1059293447</v>
      </c>
      <c r="G9057" t="n">
        <v>9.654504259958884</v>
      </c>
    </row>
    <row r="9058">
      <c r="A9058" s="3" t="n">
        <v>45371.47822641204</v>
      </c>
      <c r="B9058" t="n">
        <v>-0.8954354048499999</v>
      </c>
      <c r="C9058" t="n">
        <v>0.4839347924115398</v>
      </c>
      <c r="D9058" t="n">
        <v>0.9193734375</v>
      </c>
      <c r="E9058" t="n">
        <v>-0.1383156204222615</v>
      </c>
      <c r="F9058" t="n">
        <v>10.0077647782</v>
      </c>
      <c r="G9058" t="n">
        <v>9.594096987548861</v>
      </c>
    </row>
    <row r="9059">
      <c r="A9059" s="3" t="n">
        <v>45371.47822697917</v>
      </c>
      <c r="B9059" t="n">
        <v>-0.01436674225</v>
      </c>
      <c r="C9059" t="n">
        <v>0.5339002913632882</v>
      </c>
      <c r="D9059" t="n">
        <v>-0.11970977655</v>
      </c>
      <c r="E9059" t="n">
        <v>0.007992556905944095</v>
      </c>
      <c r="F9059" t="n">
        <v>9.794676080349999</v>
      </c>
      <c r="G9059" t="n">
        <v>9.585753014254919</v>
      </c>
    </row>
    <row r="9060">
      <c r="A9060" s="3" t="n">
        <v>45371.47822754629</v>
      </c>
      <c r="B9060" t="n">
        <v>1.1276666835</v>
      </c>
      <c r="C9060" t="n">
        <v>0.2771453241821686</v>
      </c>
      <c r="D9060" t="n">
        <v>-1.4676436257</v>
      </c>
      <c r="E9060" t="n">
        <v>0.3431594858665511</v>
      </c>
      <c r="F9060" t="n">
        <v>9.349356103849999</v>
      </c>
      <c r="G9060" t="n">
        <v>9.735198450928815</v>
      </c>
    </row>
    <row r="9061">
      <c r="A9061" s="3" t="n">
        <v>45371.47822810185</v>
      </c>
      <c r="B9061" t="n">
        <v>1.1492217002</v>
      </c>
      <c r="C9061" t="n">
        <v>0.2771854422958049</v>
      </c>
      <c r="D9061" t="n">
        <v>1.4556795127</v>
      </c>
      <c r="E9061" t="n">
        <v>0.03343068697540796</v>
      </c>
      <c r="F9061" t="n">
        <v>9.619901964049999</v>
      </c>
      <c r="G9061" t="n">
        <v>9.781318805848278</v>
      </c>
    </row>
    <row r="9062">
      <c r="A9062" s="3" t="n">
        <v>45371.47822868056</v>
      </c>
      <c r="B9062" t="n">
        <v>0.7541706116</v>
      </c>
      <c r="C9062" t="n">
        <v>0.7195342552983703</v>
      </c>
      <c r="D9062" t="n">
        <v>-0.6153084475999999</v>
      </c>
      <c r="E9062" t="n">
        <v>0.3977614957884627</v>
      </c>
      <c r="F9062" t="n">
        <v>9.6630021908</v>
      </c>
      <c r="G9062" t="n">
        <v>9.63406107506005</v>
      </c>
    </row>
    <row r="9063">
      <c r="A9063" s="3" t="n">
        <v>45371.47822980324</v>
      </c>
      <c r="B9063" t="n">
        <v>-0.7206514818999999</v>
      </c>
      <c r="C9063" t="n">
        <v>0.9645687670141054</v>
      </c>
      <c r="D9063" t="n">
        <v>0.7900825639</v>
      </c>
      <c r="E9063" t="n">
        <v>0.6110794040803047</v>
      </c>
      <c r="F9063" t="n">
        <v>9.789890435149999</v>
      </c>
      <c r="G9063" t="n">
        <v>9.760078973507719</v>
      </c>
    </row>
    <row r="9064">
      <c r="A9064" s="3" t="n">
        <v>45371.4782303588</v>
      </c>
      <c r="B9064" t="n">
        <v>0.4955986710499999</v>
      </c>
      <c r="C9064" t="n">
        <v>0.4273862424722623</v>
      </c>
      <c r="D9064" t="n">
        <v>1.4628579805</v>
      </c>
      <c r="E9064" t="n">
        <v>0.6657496490843841</v>
      </c>
      <c r="F9064" t="n">
        <v>10.19451281415</v>
      </c>
      <c r="G9064" t="n">
        <v>9.951498655208885</v>
      </c>
    </row>
    <row r="9065">
      <c r="A9065" s="3" t="n">
        <v>45371.47823148148</v>
      </c>
      <c r="B9065" t="n">
        <v>1.422160383</v>
      </c>
      <c r="C9065" t="n">
        <v>0.06331650999871807</v>
      </c>
      <c r="D9065" t="n">
        <v>0.09336911464999999</v>
      </c>
      <c r="E9065" t="n">
        <v>0.7638779378371817</v>
      </c>
      <c r="F9065" t="n">
        <v>9.82101674225</v>
      </c>
      <c r="G9065" t="n">
        <v>10.2602381025569</v>
      </c>
    </row>
    <row r="9066">
      <c r="A9066" s="3" t="n">
        <v>45371.4782315162</v>
      </c>
      <c r="B9066" t="n">
        <v>1.2569575571</v>
      </c>
      <c r="C9066" t="n">
        <v>0.03442339883916093</v>
      </c>
      <c r="D9066" t="n">
        <v>2.36307903055</v>
      </c>
      <c r="E9066" t="n">
        <v>0.6952326908186498</v>
      </c>
      <c r="F9066" t="n">
        <v>10.19929845935</v>
      </c>
      <c r="G9066" t="n">
        <v>10.29175818437229</v>
      </c>
    </row>
    <row r="9067">
      <c r="A9067" s="3" t="n">
        <v>45371.47823206019</v>
      </c>
      <c r="B9067" t="n">
        <v>-1.2186527822</v>
      </c>
      <c r="C9067" t="n">
        <v>0.3489399002694649</v>
      </c>
      <c r="D9067" t="n">
        <v>-0.6320680124499999</v>
      </c>
      <c r="E9067" t="n">
        <v>0.9547569050882312</v>
      </c>
      <c r="F9067" t="n">
        <v>10.7523640994</v>
      </c>
      <c r="G9067" t="n">
        <v>10.26983531543033</v>
      </c>
    </row>
    <row r="9068">
      <c r="A9068" s="3" t="n">
        <v>45371.47823261574</v>
      </c>
      <c r="B9068" t="n">
        <v>-1.92972316705</v>
      </c>
      <c r="C9068" t="n">
        <v>0.3529569464182996</v>
      </c>
      <c r="D9068" t="n">
        <v>-0.39504128195</v>
      </c>
      <c r="E9068" t="n">
        <v>0.7570488062266922</v>
      </c>
      <c r="F9068" t="n">
        <v>10.51293473965</v>
      </c>
      <c r="G9068" t="n">
        <v>10.30165140263231</v>
      </c>
    </row>
    <row r="9069">
      <c r="A9069" s="3" t="n">
        <v>45371.47823318287</v>
      </c>
      <c r="B9069" t="n">
        <v>1.35271949435</v>
      </c>
      <c r="C9069" t="n">
        <v>-0.1583707911553618</v>
      </c>
      <c r="D9069" t="n">
        <v>1.75494905075</v>
      </c>
      <c r="E9069" t="n">
        <v>0.4429394979349662</v>
      </c>
      <c r="F9069" t="n">
        <v>10.51293473965</v>
      </c>
      <c r="G9069" t="n">
        <v>10.29110255610038</v>
      </c>
    </row>
    <row r="9070">
      <c r="A9070" s="3" t="n">
        <v>45371.47823375</v>
      </c>
      <c r="B9070" t="n">
        <v>1.1947049429</v>
      </c>
      <c r="C9070" t="n">
        <v>-0.3567387244044301</v>
      </c>
      <c r="D9070" t="n">
        <v>1.3934268985</v>
      </c>
      <c r="E9070" t="n">
        <v>0.2948453901998842</v>
      </c>
      <c r="F9070" t="n">
        <v>9.31344415155</v>
      </c>
      <c r="G9070" t="n">
        <v>10.35532139219572</v>
      </c>
    </row>
    <row r="9071">
      <c r="A9071" s="3" t="n">
        <v>45371.47823430556</v>
      </c>
      <c r="B9071" t="n">
        <v>0.5339034459499999</v>
      </c>
      <c r="C9071" t="n">
        <v>-0.2397358347069937</v>
      </c>
      <c r="D9071" t="n">
        <v>0.196329133</v>
      </c>
      <c r="E9071" t="n">
        <v>0.459090181830654</v>
      </c>
      <c r="F9071" t="n">
        <v>10.20408410455</v>
      </c>
      <c r="G9071" t="n">
        <v>10.2132314002083</v>
      </c>
    </row>
    <row r="9072">
      <c r="A9072" s="3" t="n">
        <v>45371.47823487269</v>
      </c>
      <c r="B9072" t="n">
        <v>-2.15717860715</v>
      </c>
      <c r="C9072" t="n">
        <v>0.07863205135104934</v>
      </c>
      <c r="D9072" t="n">
        <v>-0.45250825095</v>
      </c>
      <c r="E9072" t="n">
        <v>0.8870778073989536</v>
      </c>
      <c r="F9072" t="n">
        <v>10.68053038815</v>
      </c>
      <c r="G9072" t="n">
        <v>10.08155001280003</v>
      </c>
    </row>
    <row r="9073">
      <c r="A9073" s="3" t="n">
        <v>45371.47823543981</v>
      </c>
      <c r="B9073" t="n">
        <v>-1.26893147675</v>
      </c>
      <c r="C9073" t="n">
        <v>-0.2835852529420753</v>
      </c>
      <c r="D9073" t="n">
        <v>-0.36152215225</v>
      </c>
      <c r="E9073" t="n">
        <v>0.6493709434317035</v>
      </c>
      <c r="F9073" t="n">
        <v>10.1514125874</v>
      </c>
      <c r="G9073" t="n">
        <v>9.955444540282079</v>
      </c>
    </row>
    <row r="9074">
      <c r="A9074" s="3" t="n">
        <v>45371.47823600694</v>
      </c>
      <c r="B9074" t="n">
        <v>0.6464347547</v>
      </c>
      <c r="C9074" t="n">
        <v>-1.14646241977681</v>
      </c>
      <c r="D9074" t="n">
        <v>1.3599077688</v>
      </c>
      <c r="E9074" t="n">
        <v>0.2583358494516323</v>
      </c>
      <c r="F9074" t="n">
        <v>10.10113389285</v>
      </c>
      <c r="G9074" t="n">
        <v>10.00660466750655</v>
      </c>
    </row>
    <row r="9075">
      <c r="A9075" s="3" t="n">
        <v>45371.47823657408</v>
      </c>
      <c r="B9075" t="n">
        <v>-0.21308869785</v>
      </c>
      <c r="C9075" t="n">
        <v>-1.174204426816553</v>
      </c>
      <c r="D9075" t="n">
        <v>2.4827888071</v>
      </c>
      <c r="E9075" t="n">
        <v>0.1056201807442892</v>
      </c>
      <c r="F9075" t="n">
        <v>9.387660878749999</v>
      </c>
      <c r="G9075" t="n">
        <v>10.02726035268138</v>
      </c>
    </row>
    <row r="9076">
      <c r="A9076" s="3" t="n">
        <v>45371.47823712963</v>
      </c>
      <c r="B9076" t="n">
        <v>-1.0917547312</v>
      </c>
      <c r="C9076" t="n">
        <v>-0.7866381209582772</v>
      </c>
      <c r="D9076" t="n">
        <v>-0.84036125845</v>
      </c>
      <c r="E9076" t="n">
        <v>0.3893070433815863</v>
      </c>
      <c r="F9076" t="n">
        <v>9.809042822599999</v>
      </c>
      <c r="G9076" t="n">
        <v>9.789096919435691</v>
      </c>
    </row>
    <row r="9077">
      <c r="A9077" s="3" t="n">
        <v>45371.47823769676</v>
      </c>
      <c r="B9077" t="n">
        <v>-2.60010576105</v>
      </c>
      <c r="C9077" t="n">
        <v>-0.3251756213412595</v>
      </c>
      <c r="D9077" t="n">
        <v>-1.295262332</v>
      </c>
      <c r="E9077" t="n">
        <v>0.2228407826435904</v>
      </c>
      <c r="F9077" t="n">
        <v>9.62468760925</v>
      </c>
      <c r="G9077" t="n">
        <v>9.65631675290026</v>
      </c>
    </row>
    <row r="9078">
      <c r="A9078" s="3" t="n">
        <v>45371.47823826389</v>
      </c>
      <c r="B9078" t="n">
        <v>-0.9241590827</v>
      </c>
      <c r="C9078" t="n">
        <v>-0.5634847599181835</v>
      </c>
      <c r="D9078" t="n">
        <v>-0.19392650375</v>
      </c>
      <c r="E9078" t="n">
        <v>-0.2898202478622386</v>
      </c>
      <c r="F9078" t="n">
        <v>10.39562759235</v>
      </c>
      <c r="G9078" t="n">
        <v>9.700892343281145</v>
      </c>
    </row>
    <row r="9079">
      <c r="A9079" s="3" t="n">
        <v>45371.47823883102</v>
      </c>
      <c r="B9079" t="n">
        <v>1.7645301478</v>
      </c>
      <c r="C9079" t="n">
        <v>-0.5841559208553631</v>
      </c>
      <c r="D9079" t="n">
        <v>-0.04310022674999999</v>
      </c>
      <c r="E9079" t="n">
        <v>-0.7169483857071117</v>
      </c>
      <c r="F9079" t="n">
        <v>9.239227424349998</v>
      </c>
      <c r="G9079" t="n">
        <v>9.628676401274385</v>
      </c>
    </row>
    <row r="9080">
      <c r="A9080" s="3" t="n">
        <v>45371.47823938658</v>
      </c>
      <c r="B9080" t="n">
        <v>0.62488954465</v>
      </c>
      <c r="C9080" t="n">
        <v>-0.05693352381491862</v>
      </c>
      <c r="D9080" t="n">
        <v>0.7709301764499999</v>
      </c>
      <c r="E9080" t="n">
        <v>-0.8609698534173685</v>
      </c>
      <c r="F9080" t="n">
        <v>9.385268056149998</v>
      </c>
      <c r="G9080" t="n">
        <v>9.648850783382194</v>
      </c>
    </row>
    <row r="9081">
      <c r="A9081" s="3" t="n">
        <v>45371.47823995371</v>
      </c>
      <c r="B9081" t="n">
        <v>-0.7326254015499999</v>
      </c>
      <c r="C9081" t="n">
        <v>0.4499614708027986</v>
      </c>
      <c r="D9081" t="n">
        <v>-2.3223716264</v>
      </c>
      <c r="E9081" t="n">
        <v>-0.3286044742240101</v>
      </c>
      <c r="F9081" t="n">
        <v>9.756371305449999</v>
      </c>
      <c r="G9081" t="n">
        <v>9.527528144367391</v>
      </c>
    </row>
    <row r="9082">
      <c r="A9082" s="3" t="n">
        <v>45371.47824052083</v>
      </c>
      <c r="B9082" t="n">
        <v>-1.07260234375</v>
      </c>
      <c r="C9082" t="n">
        <v>0.7025190774872981</v>
      </c>
      <c r="D9082" t="n">
        <v>-1.20907168515</v>
      </c>
      <c r="E9082" t="n">
        <v>-0.5240412935113068</v>
      </c>
      <c r="F9082" t="n">
        <v>9.68215457825</v>
      </c>
      <c r="G9082" t="n">
        <v>9.496894478559117</v>
      </c>
    </row>
    <row r="9083">
      <c r="A9083" s="3" t="n">
        <v>45371.47824108796</v>
      </c>
      <c r="B9083" t="n">
        <v>1.5921488541</v>
      </c>
      <c r="C9083" t="n">
        <v>0.1363644399621215</v>
      </c>
      <c r="D9083" t="n">
        <v>0.3136362803</v>
      </c>
      <c r="E9083" t="n">
        <v>-0.7891396625032656</v>
      </c>
      <c r="F9083" t="n">
        <v>9.095569808500001</v>
      </c>
      <c r="G9083" t="n">
        <v>9.524340091603756</v>
      </c>
    </row>
    <row r="9084">
      <c r="A9084" s="3" t="n">
        <v>45371.47824164352</v>
      </c>
      <c r="B9084" t="n">
        <v>1.2904766868</v>
      </c>
      <c r="C9084" t="n">
        <v>-0.1108137048625877</v>
      </c>
      <c r="D9084" t="n">
        <v>-0.31603890955</v>
      </c>
      <c r="E9084" t="n">
        <v>-0.7082272792856663</v>
      </c>
      <c r="F9084" t="n">
        <v>9.744397385799999</v>
      </c>
      <c r="G9084" t="n">
        <v>9.573584790350843</v>
      </c>
    </row>
    <row r="9085">
      <c r="A9085" s="3" t="n">
        <v>45371.47824221065</v>
      </c>
      <c r="B9085" t="n">
        <v>-0.1652028259</v>
      </c>
      <c r="C9085" t="n">
        <v>0.1316480813731938</v>
      </c>
      <c r="D9085" t="n">
        <v>-0.01436674225</v>
      </c>
      <c r="E9085" t="n">
        <v>-0.6165443826712138</v>
      </c>
      <c r="F9085" t="n">
        <v>9.406823072849999</v>
      </c>
      <c r="G9085" t="n">
        <v>9.586906381447811</v>
      </c>
    </row>
    <row r="9086">
      <c r="A9086" s="3" t="n">
        <v>45371.47824277778</v>
      </c>
      <c r="B9086" t="n">
        <v>-0.93613300235</v>
      </c>
      <c r="C9086" t="n">
        <v>0.3676350783799545</v>
      </c>
      <c r="D9086" t="n">
        <v>-2.43968858035</v>
      </c>
      <c r="E9086" t="n">
        <v>-0.1891881316320516</v>
      </c>
      <c r="F9086" t="n">
        <v>9.7803093381</v>
      </c>
      <c r="G9086" t="n">
        <v>9.438974049148744</v>
      </c>
    </row>
    <row r="9087">
      <c r="A9087" s="3" t="n">
        <v>45371.47824334491</v>
      </c>
      <c r="B9087" t="n">
        <v>-1.2569575571</v>
      </c>
      <c r="C9087" t="n">
        <v>0.1465027101755249</v>
      </c>
      <c r="D9087" t="n">
        <v>0.007178467799999999</v>
      </c>
      <c r="E9087" t="n">
        <v>-0.6411116410738945</v>
      </c>
      <c r="F9087" t="n">
        <v>9.627080431850001</v>
      </c>
      <c r="G9087" t="n">
        <v>9.349048668801425</v>
      </c>
    </row>
    <row r="9088">
      <c r="A9088" s="3" t="n">
        <v>45371.47824390046</v>
      </c>
      <c r="B9088" t="n">
        <v>1.769315793</v>
      </c>
      <c r="C9088" t="n">
        <v>-0.4110561128831015</v>
      </c>
      <c r="D9088" t="n">
        <v>0.28730542505</v>
      </c>
      <c r="E9088" t="n">
        <v>-1.194160250927509</v>
      </c>
      <c r="F9088" t="n">
        <v>8.791504818599998</v>
      </c>
      <c r="G9088" t="n">
        <v>9.317852595044547</v>
      </c>
    </row>
    <row r="9089">
      <c r="A9089" s="3" t="n">
        <v>45371.47824446759</v>
      </c>
      <c r="B9089" t="n">
        <v>0.39264845935</v>
      </c>
      <c r="C9089" t="n">
        <v>-0.2675486142138703</v>
      </c>
      <c r="D9089" t="n">
        <v>-1.1587929906</v>
      </c>
      <c r="E9089" t="n">
        <v>-1.240235595837999</v>
      </c>
      <c r="F9089" t="n">
        <v>9.476254154849999</v>
      </c>
      <c r="G9089" t="n">
        <v>9.09147545211739</v>
      </c>
    </row>
    <row r="9090">
      <c r="A9090" s="3" t="n">
        <v>45371.47824503472</v>
      </c>
      <c r="B9090" t="n">
        <v>-0.3663176041</v>
      </c>
      <c r="C9090" t="n">
        <v>0.08741910692226135</v>
      </c>
      <c r="D9090" t="n">
        <v>-1.27132429935</v>
      </c>
      <c r="E9090" t="n">
        <v>-1.233728689258745</v>
      </c>
      <c r="F9090" t="n">
        <v>8.456323328249999</v>
      </c>
      <c r="G9090" t="n">
        <v>8.928066991714825</v>
      </c>
    </row>
    <row r="9091">
      <c r="A9091" s="3" t="n">
        <v>45371.47824559028</v>
      </c>
      <c r="B9091" t="n">
        <v>-1.35032667175</v>
      </c>
      <c r="C9091" t="n">
        <v>0.1780254436724947</v>
      </c>
      <c r="D9091" t="n">
        <v>-3.17950225635</v>
      </c>
      <c r="E9091" t="n">
        <v>-0.8862077358085104</v>
      </c>
      <c r="F9091" t="n">
        <v>9.11472219595</v>
      </c>
      <c r="G9091" t="n">
        <v>8.773947143311561</v>
      </c>
    </row>
    <row r="9092">
      <c r="A9092" s="3" t="n">
        <v>45371.47824616898</v>
      </c>
      <c r="B9092" t="n">
        <v>-0.2106860686</v>
      </c>
      <c r="C9092" t="n">
        <v>0.006904361645804234</v>
      </c>
      <c r="D9092" t="n">
        <v>-1.0606284241</v>
      </c>
      <c r="E9092" t="n">
        <v>-1.256650076332754</v>
      </c>
      <c r="F9092" t="n">
        <v>9.033327000949999</v>
      </c>
      <c r="G9092" t="n">
        <v>8.922772612258999</v>
      </c>
    </row>
    <row r="9093">
      <c r="A9093" s="3" t="n">
        <v>45371.47824672454</v>
      </c>
      <c r="B9093" t="n">
        <v>1.58496057965</v>
      </c>
      <c r="C9093" t="n">
        <v>-0.4466096081233115</v>
      </c>
      <c r="D9093" t="n">
        <v>0.5793964953</v>
      </c>
      <c r="E9093" t="n">
        <v>-1.039558893723313</v>
      </c>
      <c r="F9093" t="n">
        <v>8.461108973449999</v>
      </c>
      <c r="G9093" t="n">
        <v>9.064186471160864</v>
      </c>
    </row>
    <row r="9094">
      <c r="A9094" s="3" t="n">
        <v>45371.47824729166</v>
      </c>
      <c r="B9094" t="n">
        <v>0.09816456649999999</v>
      </c>
      <c r="C9094" t="n">
        <v>-0.04627481537179504</v>
      </c>
      <c r="D9094" t="n">
        <v>-0.28251977985</v>
      </c>
      <c r="E9094" t="n">
        <v>-0.4122605935244766</v>
      </c>
      <c r="F9094" t="n">
        <v>8.971074386749999</v>
      </c>
      <c r="G9094" t="n">
        <v>9.041219959781259</v>
      </c>
    </row>
    <row r="9095">
      <c r="A9095" s="3" t="n">
        <v>45371.47824841435</v>
      </c>
      <c r="B9095" t="n">
        <v>-0.8379684358499999</v>
      </c>
      <c r="C9095" t="n">
        <v>0.305153825221213</v>
      </c>
      <c r="D9095" t="n">
        <v>0.0047856452</v>
      </c>
      <c r="E9095" t="n">
        <v>0.1204248847829841</v>
      </c>
      <c r="F9095" t="n">
        <v>9.445127847749999</v>
      </c>
      <c r="G9095" t="n">
        <v>9.104697376561679</v>
      </c>
    </row>
    <row r="9096">
      <c r="A9096" s="3" t="n">
        <v>45371.4782484375</v>
      </c>
      <c r="B9096" t="n">
        <v>-0.32082455475</v>
      </c>
      <c r="C9096" t="n">
        <v>0.6074304159073445</v>
      </c>
      <c r="D9096" t="n">
        <v>-1.4029981889</v>
      </c>
      <c r="E9096" t="n">
        <v>0.3840440269182996</v>
      </c>
      <c r="F9096" t="n">
        <v>9.864107162350001</v>
      </c>
      <c r="G9096" t="n">
        <v>9.044094519775433</v>
      </c>
    </row>
    <row r="9097">
      <c r="A9097" s="3" t="n">
        <v>45371.47824898148</v>
      </c>
      <c r="B9097" t="n">
        <v>0.5051797681</v>
      </c>
      <c r="C9097" t="n">
        <v>0.3579245975560615</v>
      </c>
      <c r="D9097" t="n">
        <v>1.61130124155</v>
      </c>
      <c r="E9097" t="n">
        <v>0.1273890235610726</v>
      </c>
      <c r="F9097" t="n">
        <v>8.5784259274</v>
      </c>
      <c r="G9097" t="n">
        <v>9.026976223553755</v>
      </c>
    </row>
    <row r="9098">
      <c r="A9098" s="3" t="n">
        <v>45371.47824954861</v>
      </c>
      <c r="B9098" t="n">
        <v>2.39899098285</v>
      </c>
      <c r="C9098" t="n">
        <v>0.5185208810596751</v>
      </c>
      <c r="D9098" t="n">
        <v>1.1587929906</v>
      </c>
      <c r="E9098" t="n">
        <v>0.1349459731886949</v>
      </c>
      <c r="F9098" t="n">
        <v>8.59997113745</v>
      </c>
      <c r="G9098" t="n">
        <v>8.995673556769022</v>
      </c>
    </row>
    <row r="9099">
      <c r="A9099" s="3" t="n">
        <v>45371.47825011574</v>
      </c>
      <c r="B9099" t="n">
        <v>0.6009417053499999</v>
      </c>
      <c r="C9099" t="n">
        <v>0.9814161573869492</v>
      </c>
      <c r="D9099" t="n">
        <v>0.06943108200000001</v>
      </c>
      <c r="E9099" t="n">
        <v>0.7684503284034987</v>
      </c>
      <c r="F9099" t="n">
        <v>8.851364610199999</v>
      </c>
      <c r="G9099" t="n">
        <v>8.949753472387204</v>
      </c>
    </row>
    <row r="9100">
      <c r="A9100" s="3" t="n">
        <v>45371.47825067129</v>
      </c>
      <c r="B9100" t="n">
        <v>0.6320680124499999</v>
      </c>
      <c r="C9100" t="n">
        <v>1.351662570645109</v>
      </c>
      <c r="D9100" t="n">
        <v>-0.5434845429999999</v>
      </c>
      <c r="E9100" t="n">
        <v>1.085444369088581</v>
      </c>
      <c r="F9100" t="n">
        <v>9.047683936549999</v>
      </c>
      <c r="G9100" t="n">
        <v>8.91506817427287</v>
      </c>
    </row>
    <row r="9101">
      <c r="A9101" s="3" t="n">
        <v>45371.47825123843</v>
      </c>
      <c r="B9101" t="n">
        <v>0.1053430343</v>
      </c>
      <c r="C9101" t="n">
        <v>1.262909553588931</v>
      </c>
      <c r="D9101" t="n">
        <v>0.97683059985</v>
      </c>
      <c r="E9101" t="n">
        <v>1.067138851015154</v>
      </c>
      <c r="F9101" t="n">
        <v>8.908821772549999</v>
      </c>
      <c r="G9101" t="n">
        <v>8.96820963340585</v>
      </c>
    </row>
    <row r="9102">
      <c r="A9102" s="3" t="n">
        <v>45371.47825292824</v>
      </c>
      <c r="B9102" t="n">
        <v>2.90417075095</v>
      </c>
      <c r="C9102" t="n">
        <v>1.107855330316786</v>
      </c>
      <c r="D9102" t="n">
        <v>2.4780031619</v>
      </c>
      <c r="E9102" t="n">
        <v>0.7661387249817037</v>
      </c>
      <c r="F9102" t="n">
        <v>9.119517647799999</v>
      </c>
      <c r="G9102" t="n">
        <v>9.091775275011097</v>
      </c>
    </row>
    <row r="9103">
      <c r="A9103" s="3" t="n">
        <v>45371.47825295139</v>
      </c>
      <c r="B9103" t="n">
        <v>1.1994905881</v>
      </c>
      <c r="C9103" t="n">
        <v>1.185865676632754</v>
      </c>
      <c r="D9103" t="n">
        <v>2.6168653259</v>
      </c>
      <c r="E9103" t="n">
        <v>1.235508539085435</v>
      </c>
      <c r="F9103" t="n">
        <v>9.473851525600001</v>
      </c>
      <c r="G9103" t="n">
        <v>9.015953823265642</v>
      </c>
    </row>
    <row r="9104">
      <c r="A9104" s="3" t="n">
        <v>45371.47825349537</v>
      </c>
      <c r="B9104" t="n">
        <v>1.18273102325</v>
      </c>
      <c r="C9104" t="n">
        <v>1.61418796270455</v>
      </c>
      <c r="D9104" t="n">
        <v>-0.3375841196</v>
      </c>
      <c r="E9104" t="n">
        <v>1.60860877893089</v>
      </c>
      <c r="F9104" t="n">
        <v>8.8872765625</v>
      </c>
      <c r="G9104" t="n">
        <v>8.958778493521354</v>
      </c>
    </row>
    <row r="9105">
      <c r="A9105" s="3" t="n">
        <v>45371.47825461806</v>
      </c>
      <c r="B9105" t="n">
        <v>0.404622379</v>
      </c>
      <c r="C9105" t="n">
        <v>1.553506058375878</v>
      </c>
      <c r="D9105" t="n">
        <v>-0.138862164</v>
      </c>
      <c r="E9105" t="n">
        <v>1.564525029765389</v>
      </c>
      <c r="F9105" t="n">
        <v>8.839390690549999</v>
      </c>
      <c r="G9105" t="n">
        <v>8.9146561349576</v>
      </c>
    </row>
    <row r="9106">
      <c r="A9106" s="3" t="n">
        <v>45371.47825465278</v>
      </c>
      <c r="B9106" t="n">
        <v>1.838746875</v>
      </c>
      <c r="C9106" t="n">
        <v>1.128325260624712</v>
      </c>
      <c r="D9106" t="n">
        <v>2.13562359045</v>
      </c>
      <c r="E9106" t="n">
        <v>0.8037103785014008</v>
      </c>
      <c r="F9106" t="n">
        <v>8.53054005545</v>
      </c>
      <c r="G9106" t="n">
        <v>8.967227985454919</v>
      </c>
    </row>
    <row r="9107">
      <c r="A9107" s="3" t="n">
        <v>45371.47825518518</v>
      </c>
      <c r="B9107" t="n">
        <v>2.2840668515</v>
      </c>
      <c r="C9107" t="n">
        <v>0.7183420043953399</v>
      </c>
      <c r="D9107" t="n">
        <v>2.8203729267</v>
      </c>
      <c r="E9107" t="n">
        <v>0.2892125327334505</v>
      </c>
      <c r="F9107" t="n">
        <v>8.796300270449999</v>
      </c>
      <c r="G9107" t="n">
        <v>8.884396904876597</v>
      </c>
    </row>
    <row r="9108">
      <c r="A9108" s="3" t="n">
        <v>45371.47825575231</v>
      </c>
      <c r="B9108" t="n">
        <v>0.6895251748</v>
      </c>
      <c r="C9108" t="n">
        <v>0.8628385117178345</v>
      </c>
      <c r="D9108" t="n">
        <v>-0.1436478092</v>
      </c>
      <c r="E9108" t="n">
        <v>0.7721387031917271</v>
      </c>
      <c r="F9108" t="n">
        <v>9.311051328949999</v>
      </c>
      <c r="G9108" t="n">
        <v>8.874653758078693</v>
      </c>
    </row>
    <row r="9109">
      <c r="A9109" s="3" t="n">
        <v>45371.478256875</v>
      </c>
      <c r="B9109" t="n">
        <v>-0.82839714545</v>
      </c>
      <c r="C9109" t="n">
        <v>1.050451361613756</v>
      </c>
      <c r="D9109" t="n">
        <v>-0.9792332290999999</v>
      </c>
      <c r="E9109" t="n">
        <v>1.040200234917719</v>
      </c>
      <c r="F9109" t="n">
        <v>9.150634148249999</v>
      </c>
      <c r="G9109" t="n">
        <v>9.04391610275154</v>
      </c>
    </row>
    <row r="9110">
      <c r="A9110" s="3" t="n">
        <v>45371.47825744213</v>
      </c>
      <c r="B9110" t="n">
        <v>-0.2059004234</v>
      </c>
      <c r="C9110" t="n">
        <v>0.8041602957165525</v>
      </c>
      <c r="D9110" t="n">
        <v>-0.9744377772499999</v>
      </c>
      <c r="E9110" t="n">
        <v>0.7444073028783239</v>
      </c>
      <c r="F9110" t="n">
        <v>9.272746554049998</v>
      </c>
      <c r="G9110" t="n">
        <v>9.169608095816807</v>
      </c>
    </row>
    <row r="9111">
      <c r="A9111" s="3" t="n">
        <v>45371.47825746528</v>
      </c>
      <c r="B9111" t="n">
        <v>1.98479731345</v>
      </c>
      <c r="C9111" t="n">
        <v>0.1496283112659678</v>
      </c>
      <c r="D9111" t="n">
        <v>2.43729575775</v>
      </c>
      <c r="E9111" t="n">
        <v>-0.06934195349568795</v>
      </c>
      <c r="F9111" t="n">
        <v>8.7125024462</v>
      </c>
      <c r="G9111" t="n">
        <v>9.415612642946879</v>
      </c>
    </row>
    <row r="9112">
      <c r="A9112" s="3" t="n">
        <v>45371.47825802083</v>
      </c>
      <c r="B9112" t="n">
        <v>1.2593503797</v>
      </c>
      <c r="C9112" t="n">
        <v>-0.1115124686789047</v>
      </c>
      <c r="D9112" t="n">
        <v>3.21302138605</v>
      </c>
      <c r="E9112" t="n">
        <v>-0.1132538919819353</v>
      </c>
      <c r="F9112" t="n">
        <v>9.607928044399999</v>
      </c>
      <c r="G9112" t="n">
        <v>9.43188633286506</v>
      </c>
    </row>
    <row r="9113">
      <c r="A9113" s="3" t="n">
        <v>45371.47825857639</v>
      </c>
      <c r="B9113" t="n">
        <v>0.2801171506</v>
      </c>
      <c r="C9113" t="n">
        <v>0.09315556284510521</v>
      </c>
      <c r="D9113" t="n">
        <v>-2.12365947745</v>
      </c>
      <c r="E9113" t="n">
        <v>0.658404262500468</v>
      </c>
      <c r="F9113" t="n">
        <v>9.864107162350001</v>
      </c>
      <c r="G9113" t="n">
        <v>9.551808632550376</v>
      </c>
    </row>
    <row r="9114">
      <c r="A9114" s="3" t="n">
        <v>45371.47825969908</v>
      </c>
      <c r="B9114" t="n">
        <v>-2.4803959845</v>
      </c>
      <c r="C9114" t="n">
        <v>0.03879197567261108</v>
      </c>
      <c r="D9114" t="n">
        <v>-1.03908321405</v>
      </c>
      <c r="E9114" t="n">
        <v>0.7384464598310042</v>
      </c>
      <c r="F9114" t="n">
        <v>9.727637820949999</v>
      </c>
      <c r="G9114" t="n">
        <v>9.734795852514363</v>
      </c>
    </row>
    <row r="9115">
      <c r="A9115" s="3" t="n">
        <v>45371.47825972222</v>
      </c>
      <c r="B9115" t="n">
        <v>-1.0893619086</v>
      </c>
      <c r="C9115" t="n">
        <v>-0.4198349619569941</v>
      </c>
      <c r="D9115" t="n">
        <v>-0.7302325789499999</v>
      </c>
      <c r="E9115" t="n">
        <v>0.5263781564861321</v>
      </c>
      <c r="F9115" t="n">
        <v>10.12747455475</v>
      </c>
      <c r="G9115" t="n">
        <v>9.797547371460867</v>
      </c>
    </row>
    <row r="9116">
      <c r="A9116" s="3" t="n">
        <v>45371.4782602662</v>
      </c>
      <c r="B9116" t="n">
        <v>0.8020564835499999</v>
      </c>
      <c r="C9116" t="n">
        <v>-0.9347057118775086</v>
      </c>
      <c r="D9116" t="n">
        <v>3.0693637702</v>
      </c>
      <c r="E9116" t="n">
        <v>-0.1816570587592081</v>
      </c>
      <c r="F9116" t="n">
        <v>9.30626568375</v>
      </c>
      <c r="G9116" t="n">
        <v>10.06315900085481</v>
      </c>
    </row>
    <row r="9117">
      <c r="A9117" s="3" t="n">
        <v>45371.47826138889</v>
      </c>
      <c r="B9117" t="n">
        <v>0.32321737735</v>
      </c>
      <c r="C9117" t="n">
        <v>-0.9349557700228466</v>
      </c>
      <c r="D9117" t="n">
        <v>1.98719013605</v>
      </c>
      <c r="E9117" t="n">
        <v>0.04406726759289045</v>
      </c>
      <c r="F9117" t="n">
        <v>10.53927540155</v>
      </c>
      <c r="G9117" t="n">
        <v>10.14959145363418</v>
      </c>
    </row>
    <row r="9118">
      <c r="A9118" s="3" t="n">
        <v>45371.47826142361</v>
      </c>
      <c r="B9118" t="n">
        <v>-1.6376320968</v>
      </c>
      <c r="C9118" t="n">
        <v>-0.4695644383883463</v>
      </c>
      <c r="D9118" t="n">
        <v>-1.79564664825</v>
      </c>
      <c r="E9118" t="n">
        <v>0.8026612726853171</v>
      </c>
      <c r="F9118" t="n">
        <v>10.1059293447</v>
      </c>
      <c r="G9118" t="n">
        <v>10.27992729551261</v>
      </c>
    </row>
    <row r="9119">
      <c r="A9119" s="3" t="n">
        <v>45371.47826251158</v>
      </c>
      <c r="B9119" t="n">
        <v>-1.34314820395</v>
      </c>
      <c r="C9119" t="n">
        <v>-0.2295857690824015</v>
      </c>
      <c r="D9119" t="n">
        <v>-0.29209107025</v>
      </c>
      <c r="E9119" t="n">
        <v>0.6390692061923096</v>
      </c>
      <c r="F9119" t="n">
        <v>10.16577932965</v>
      </c>
      <c r="G9119" t="n">
        <v>10.43909441407917</v>
      </c>
    </row>
    <row r="9120">
      <c r="A9120" s="3" t="n">
        <v>45371.4782625463</v>
      </c>
      <c r="B9120" t="n">
        <v>-0.5458773656</v>
      </c>
      <c r="C9120" t="n">
        <v>-0.6099002515699318</v>
      </c>
      <c r="D9120" t="n">
        <v>-0.35912932965</v>
      </c>
      <c r="E9120" t="n">
        <v>0.3209758606156186</v>
      </c>
      <c r="F9120" t="n">
        <v>11.3437247077</v>
      </c>
      <c r="G9120" t="n">
        <v>10.56089081258406</v>
      </c>
    </row>
    <row r="9121">
      <c r="A9121" s="3" t="n">
        <v>45371.47826309028</v>
      </c>
      <c r="B9121" t="n">
        <v>0.335191297</v>
      </c>
      <c r="C9121" t="n">
        <v>-0.8502403496477882</v>
      </c>
      <c r="D9121" t="n">
        <v>2.57615792175</v>
      </c>
      <c r="E9121" t="n">
        <v>-0.04569492004032646</v>
      </c>
      <c r="F9121" t="n">
        <v>10.33098215555</v>
      </c>
      <c r="G9121" t="n">
        <v>10.64954251711623</v>
      </c>
    </row>
    <row r="9122">
      <c r="A9122" s="3" t="n">
        <v>45371.47826365741</v>
      </c>
      <c r="B9122" t="n">
        <v>0.52433215555</v>
      </c>
      <c r="C9122" t="n">
        <v>-0.659659330825876</v>
      </c>
      <c r="D9122" t="n">
        <v>0.59137041495</v>
      </c>
      <c r="E9122" t="n">
        <v>0.5535354677363652</v>
      </c>
      <c r="F9122" t="n">
        <v>10.4913895296</v>
      </c>
      <c r="G9122" t="n">
        <v>10.52900589595749</v>
      </c>
    </row>
    <row r="9123">
      <c r="A9123" s="3" t="n">
        <v>45371.47826421296</v>
      </c>
      <c r="B9123" t="n">
        <v>-2.03267337875</v>
      </c>
      <c r="C9123" t="n">
        <v>-0.1632056753392777</v>
      </c>
      <c r="D9123" t="n">
        <v>-0.5865749630999999</v>
      </c>
      <c r="E9123" t="n">
        <v>1.168872238038815</v>
      </c>
      <c r="F9123" t="n">
        <v>10.56800888605</v>
      </c>
      <c r="G9123" t="n">
        <v>10.52437823154572</v>
      </c>
    </row>
    <row r="9124">
      <c r="A9124" s="3" t="n">
        <v>45371.47826478009</v>
      </c>
      <c r="B9124" t="n">
        <v>-1.0965403764</v>
      </c>
      <c r="C9124" t="n">
        <v>-0.3139394635143365</v>
      </c>
      <c r="D9124" t="n">
        <v>0.56502975305</v>
      </c>
      <c r="E9124" t="n">
        <v>0.9563964672434759</v>
      </c>
      <c r="F9124" t="n">
        <v>10.4267440928</v>
      </c>
      <c r="G9124" t="n">
        <v>10.44915425395189</v>
      </c>
    </row>
    <row r="9125">
      <c r="A9125" s="3" t="n">
        <v>45371.47826534722</v>
      </c>
      <c r="B9125" t="n">
        <v>0.35912932965</v>
      </c>
      <c r="C9125" t="n">
        <v>-0.5383979090807709</v>
      </c>
      <c r="D9125" t="n">
        <v>1.65917730685</v>
      </c>
      <c r="E9125" t="n">
        <v>0.7811287724194661</v>
      </c>
      <c r="F9125" t="n">
        <v>10.10113389285</v>
      </c>
      <c r="G9125" t="n">
        <v>10.34410509912136</v>
      </c>
    </row>
    <row r="9126">
      <c r="A9126" s="3" t="n">
        <v>45371.47826591435</v>
      </c>
      <c r="B9126" t="n">
        <v>0.4668651865499999</v>
      </c>
      <c r="C9126" t="n">
        <v>-0.5553541784138711</v>
      </c>
      <c r="D9126" t="n">
        <v>2.1092927352</v>
      </c>
      <c r="E9126" t="n">
        <v>0.3998477519941736</v>
      </c>
      <c r="F9126" t="n">
        <v>10.27112236395</v>
      </c>
      <c r="G9126" t="n">
        <v>10.27440530576763</v>
      </c>
    </row>
    <row r="9127">
      <c r="A9127" s="3" t="n">
        <v>45371.47826646991</v>
      </c>
      <c r="B9127" t="n">
        <v>0.2298482627</v>
      </c>
      <c r="C9127" t="n">
        <v>-0.003460855936363638</v>
      </c>
      <c r="D9127" t="n">
        <v>-0.335191297</v>
      </c>
      <c r="E9127" t="n">
        <v>0.8375117522749442</v>
      </c>
      <c r="F9127" t="n">
        <v>10.2830962836</v>
      </c>
      <c r="G9127" t="n">
        <v>9.98737026080201</v>
      </c>
    </row>
    <row r="9128">
      <c r="A9128" s="3" t="n">
        <v>45371.47826703704</v>
      </c>
      <c r="B9128" t="n">
        <v>-1.82198731015</v>
      </c>
      <c r="C9128" t="n">
        <v>0.4887224492320528</v>
      </c>
      <c r="D9128" t="n">
        <v>-0.7852969187</v>
      </c>
      <c r="E9128" t="n">
        <v>0.6371132938520998</v>
      </c>
      <c r="F9128" t="n">
        <v>10.1059293447</v>
      </c>
      <c r="G9128" t="n">
        <v>9.826730818894665</v>
      </c>
    </row>
    <row r="9129">
      <c r="A9129" s="3" t="n">
        <v>45371.47826760417</v>
      </c>
      <c r="B9129" t="n">
        <v>0.4668651865499999</v>
      </c>
      <c r="C9129" t="n">
        <v>0.408887768844873</v>
      </c>
      <c r="D9129" t="n">
        <v>0.42377476645</v>
      </c>
      <c r="E9129" t="n">
        <v>-0.03705142102389283</v>
      </c>
      <c r="F9129" t="n">
        <v>9.672573481199999</v>
      </c>
      <c r="G9129" t="n">
        <v>9.661236376598278</v>
      </c>
    </row>
    <row r="9130">
      <c r="A9130" s="3" t="n">
        <v>45371.4782681713</v>
      </c>
      <c r="B9130" t="n">
        <v>1.5394675303</v>
      </c>
      <c r="C9130" t="n">
        <v>0.1424354878104899</v>
      </c>
      <c r="D9130" t="n">
        <v>0.138862164</v>
      </c>
      <c r="E9130" t="n">
        <v>-0.89492829360618</v>
      </c>
      <c r="F9130" t="n">
        <v>8.796300270449999</v>
      </c>
      <c r="G9130" t="n">
        <v>9.486905868340003</v>
      </c>
    </row>
    <row r="9131">
      <c r="A9131" s="3" t="n">
        <v>45371.47826872685</v>
      </c>
      <c r="B9131" t="n">
        <v>1.81959448755</v>
      </c>
      <c r="C9131" t="n">
        <v>0.3201254023251757</v>
      </c>
      <c r="D9131" t="n">
        <v>0.52433215555</v>
      </c>
      <c r="E9131" t="n">
        <v>-1.226376970642078</v>
      </c>
      <c r="F9131" t="n">
        <v>9.10275808295</v>
      </c>
      <c r="G9131" t="n">
        <v>9.253902676036855</v>
      </c>
    </row>
    <row r="9132">
      <c r="A9132" s="3" t="n">
        <v>45371.47826931713</v>
      </c>
      <c r="B9132" t="n">
        <v>-1.00556408435</v>
      </c>
      <c r="C9132" t="n">
        <v>0.5167288014946402</v>
      </c>
      <c r="D9132" t="n">
        <v>-3.4739861492</v>
      </c>
      <c r="E9132" t="n">
        <v>-0.9865267935963897</v>
      </c>
      <c r="F9132" t="n">
        <v>9.773130870299999</v>
      </c>
      <c r="G9132" t="n">
        <v>9.088784909681493</v>
      </c>
    </row>
    <row r="9133">
      <c r="A9133" s="3" t="n">
        <v>45371.47826986111</v>
      </c>
      <c r="B9133" t="n">
        <v>-0.6871323522</v>
      </c>
      <c r="C9133" t="n">
        <v>0.3999613628345001</v>
      </c>
      <c r="D9133" t="n">
        <v>-2.4899672749</v>
      </c>
      <c r="E9133" t="n">
        <v>-1.527320977035086</v>
      </c>
      <c r="F9133" t="n">
        <v>8.94473372485</v>
      </c>
      <c r="G9133" t="n">
        <v>9.027985394130793</v>
      </c>
    </row>
    <row r="9134">
      <c r="A9134" s="3" t="n">
        <v>45371.47827042824</v>
      </c>
      <c r="B9134" t="n">
        <v>-0.09336911464999999</v>
      </c>
      <c r="C9134" t="n">
        <v>-0.3289074059857818</v>
      </c>
      <c r="D9134" t="n">
        <v>-2.09731881555</v>
      </c>
      <c r="E9134" t="n">
        <v>-2.170468880973083</v>
      </c>
      <c r="F9134" t="n">
        <v>8.87769546545</v>
      </c>
      <c r="G9134" t="n">
        <v>8.954156315347344</v>
      </c>
    </row>
    <row r="9135">
      <c r="A9135" s="3" t="n">
        <v>45371.4782709838</v>
      </c>
      <c r="B9135" t="n">
        <v>1.1994905881</v>
      </c>
      <c r="C9135" t="n">
        <v>-0.7469948412002354</v>
      </c>
      <c r="D9135" t="n">
        <v>-0.05267151714999999</v>
      </c>
      <c r="E9135" t="n">
        <v>-2.578939924341266</v>
      </c>
      <c r="F9135" t="n">
        <v>8.791504818599998</v>
      </c>
      <c r="G9135" t="n">
        <v>8.962666453067508</v>
      </c>
    </row>
    <row r="9136">
      <c r="A9136" s="3" t="n">
        <v>45371.47827155093</v>
      </c>
      <c r="B9136" t="n">
        <v>-0.9433114701499999</v>
      </c>
      <c r="C9136" t="n">
        <v>-0.7182092603008179</v>
      </c>
      <c r="D9136" t="n">
        <v>-1.561022547</v>
      </c>
      <c r="E9136" t="n">
        <v>-2.390239564964925</v>
      </c>
      <c r="F9136" t="n">
        <v>8.93994807965</v>
      </c>
      <c r="G9136" t="n">
        <v>8.817787440676364</v>
      </c>
    </row>
    <row r="9137">
      <c r="A9137" s="3" t="n">
        <v>45371.47827211805</v>
      </c>
      <c r="B9137" t="n">
        <v>-2.1140783804</v>
      </c>
      <c r="C9137" t="n">
        <v>-0.3003572532643364</v>
      </c>
      <c r="D9137" t="n">
        <v>-4.970363259399999</v>
      </c>
      <c r="E9137" t="n">
        <v>-1.676879750237417</v>
      </c>
      <c r="F9137" t="n">
        <v>8.884883739899999</v>
      </c>
      <c r="G9137" t="n">
        <v>8.788132176795012</v>
      </c>
    </row>
    <row r="9138">
      <c r="A9138" s="3" t="n">
        <v>45371.47827324074</v>
      </c>
      <c r="B9138" t="n">
        <v>-1.10372865085</v>
      </c>
      <c r="C9138" t="n">
        <v>-0.5784933005490692</v>
      </c>
      <c r="D9138" t="n">
        <v>-2.1404190423</v>
      </c>
      <c r="E9138" t="n">
        <v>-1.89032132747215</v>
      </c>
      <c r="F9138" t="n">
        <v>8.556880717349999</v>
      </c>
      <c r="G9138" t="n">
        <v>8.857565064681609</v>
      </c>
    </row>
    <row r="9139">
      <c r="A9139" s="3" t="n">
        <v>45371.47827326389</v>
      </c>
      <c r="B9139" t="n">
        <v>0.4309532342499999</v>
      </c>
      <c r="C9139" t="n">
        <v>-0.7906406285770419</v>
      </c>
      <c r="D9139" t="n">
        <v>-1.2617432023</v>
      </c>
      <c r="E9139" t="n">
        <v>-1.834941963377977</v>
      </c>
      <c r="F9139" t="n">
        <v>9.145848503049999</v>
      </c>
      <c r="G9139" t="n">
        <v>8.893417125552704</v>
      </c>
    </row>
    <row r="9140">
      <c r="A9140" s="3" t="n">
        <v>45371.47827380787</v>
      </c>
      <c r="B9140" t="n">
        <v>0.52433215555</v>
      </c>
      <c r="C9140" t="n">
        <v>-0.7263593865271584</v>
      </c>
      <c r="D9140" t="n">
        <v>0.5817893178999999</v>
      </c>
      <c r="E9140" t="n">
        <v>-1.626478872600587</v>
      </c>
      <c r="F9140" t="n">
        <v>8.846578964999999</v>
      </c>
      <c r="G9140" t="n">
        <v>9.020962301156084</v>
      </c>
    </row>
    <row r="9141">
      <c r="A9141" s="3" t="n">
        <v>45371.47827494213</v>
      </c>
      <c r="B9141" t="n">
        <v>-0.4549010735499999</v>
      </c>
      <c r="C9141" t="n">
        <v>-0.2072371452307698</v>
      </c>
      <c r="D9141" t="n">
        <v>-1.0510571337</v>
      </c>
      <c r="E9141" t="n">
        <v>-0.785276939650818</v>
      </c>
      <c r="F9141" t="n">
        <v>9.34696328125</v>
      </c>
      <c r="G9141" t="n">
        <v>9.093478797554919</v>
      </c>
    </row>
    <row r="9142">
      <c r="A9142" s="3" t="n">
        <v>45371.47827549768</v>
      </c>
      <c r="B9142" t="n">
        <v>-2.05183557285</v>
      </c>
      <c r="C9142" t="n">
        <v>0.1360495984925413</v>
      </c>
      <c r="D9142" t="n">
        <v>-2.7246011828</v>
      </c>
      <c r="E9142" t="n">
        <v>-0.03660719578041958</v>
      </c>
      <c r="F9142" t="n">
        <v>8.908821772549999</v>
      </c>
      <c r="G9142" t="n">
        <v>9.271675571860865</v>
      </c>
    </row>
    <row r="9143">
      <c r="A9143" s="3" t="n">
        <v>45371.47827606482</v>
      </c>
      <c r="B9143" t="n">
        <v>0.4955986710499999</v>
      </c>
      <c r="C9143" t="n">
        <v>-0.07611903442540824</v>
      </c>
      <c r="D9143" t="n">
        <v>0.751777789</v>
      </c>
      <c r="E9143" t="n">
        <v>-0.3139218389755253</v>
      </c>
      <c r="F9143" t="n">
        <v>9.435546750699999</v>
      </c>
      <c r="G9143" t="n">
        <v>9.413339991813196</v>
      </c>
    </row>
    <row r="9144">
      <c r="A9144" s="3" t="n">
        <v>45371.47827663195</v>
      </c>
      <c r="B9144" t="n">
        <v>1.06781669855</v>
      </c>
      <c r="C9144" t="n">
        <v>-0.164777208146271</v>
      </c>
      <c r="D9144" t="n">
        <v>0.60333452795</v>
      </c>
      <c r="E9144" t="n">
        <v>-0.3476756424958053</v>
      </c>
      <c r="F9144" t="n">
        <v>9.677359126399999</v>
      </c>
      <c r="G9144" t="n">
        <v>9.375239762144432</v>
      </c>
    </row>
    <row r="9145">
      <c r="A9145" s="3" t="n">
        <v>45371.47827719907</v>
      </c>
      <c r="B9145" t="n">
        <v>0.7014990944499999</v>
      </c>
      <c r="C9145" t="n">
        <v>0.3313866139712129</v>
      </c>
      <c r="D9145" t="n">
        <v>0.7565634341999999</v>
      </c>
      <c r="E9145" t="n">
        <v>-0.1354846531589748</v>
      </c>
      <c r="F9145" t="n">
        <v>9.25119153735</v>
      </c>
      <c r="G9145" t="n">
        <v>9.310669143911914</v>
      </c>
    </row>
    <row r="9146">
      <c r="A9146" s="3" t="n">
        <v>45371.47827775463</v>
      </c>
      <c r="B9146" t="n">
        <v>0.1029502117</v>
      </c>
      <c r="C9146" t="n">
        <v>0.9898763017655039</v>
      </c>
      <c r="D9146" t="n">
        <v>-0.58897759235</v>
      </c>
      <c r="E9146" t="n">
        <v>0.7201106531532656</v>
      </c>
      <c r="F9146" t="n">
        <v>9.667787836</v>
      </c>
      <c r="G9146" t="n">
        <v>9.322099537414944</v>
      </c>
    </row>
    <row r="9147">
      <c r="A9147" s="3" t="n">
        <v>45371.47827831018</v>
      </c>
      <c r="B9147" t="n">
        <v>-0.2992793447</v>
      </c>
      <c r="C9147" t="n">
        <v>1.362718894170051</v>
      </c>
      <c r="D9147" t="n">
        <v>-1.0558427789</v>
      </c>
      <c r="E9147" t="n">
        <v>0.8613526099385806</v>
      </c>
      <c r="F9147" t="n">
        <v>9.0237459039</v>
      </c>
      <c r="G9147" t="n">
        <v>9.352756519733708</v>
      </c>
    </row>
    <row r="9148">
      <c r="A9148" s="3" t="n">
        <v>45371.47827944445</v>
      </c>
      <c r="B9148" t="n">
        <v>2.2122429469</v>
      </c>
      <c r="C9148" t="n">
        <v>1.022072059479956</v>
      </c>
      <c r="D9148" t="n">
        <v>1.6376320968</v>
      </c>
      <c r="E9148" t="n">
        <v>0.2915001110057118</v>
      </c>
      <c r="F9148" t="n">
        <v>8.779540705599999</v>
      </c>
      <c r="G9148" t="n">
        <v>9.245508343652123</v>
      </c>
    </row>
    <row r="9149">
      <c r="A9149" s="3" t="n">
        <v>45371.47827947917</v>
      </c>
      <c r="B9149" t="n">
        <v>2.9927542204</v>
      </c>
      <c r="C9149" t="n">
        <v>1.136585271621565</v>
      </c>
      <c r="D9149" t="n">
        <v>2.0446472984</v>
      </c>
      <c r="E9149" t="n">
        <v>0.1637423436890446</v>
      </c>
      <c r="F9149" t="n">
        <v>9.124303293000001</v>
      </c>
      <c r="G9149" t="n">
        <v>9.145505247440703</v>
      </c>
    </row>
    <row r="9150">
      <c r="A9150" s="3" t="n">
        <v>45371.47828001157</v>
      </c>
      <c r="B9150" t="n">
        <v>1.1994905881</v>
      </c>
      <c r="C9150" t="n">
        <v>1.48544717587751</v>
      </c>
      <c r="D9150" t="n">
        <v>1.27371712195</v>
      </c>
      <c r="E9150" t="n">
        <v>0.3938873432740104</v>
      </c>
      <c r="F9150" t="n">
        <v>9.82819521005</v>
      </c>
      <c r="G9150" t="n">
        <v>9.017501285204453</v>
      </c>
    </row>
    <row r="9151">
      <c r="A9151" s="3" t="n">
        <v>45371.4782805787</v>
      </c>
      <c r="B9151" t="n">
        <v>0.18914085855</v>
      </c>
      <c r="C9151" t="n">
        <v>1.840971864443129</v>
      </c>
      <c r="D9151" t="n">
        <v>-2.33434554605</v>
      </c>
      <c r="E9151" t="n">
        <v>0.7447913166623563</v>
      </c>
      <c r="F9151" t="n">
        <v>8.851364610199999</v>
      </c>
      <c r="G9151" t="n">
        <v>8.86029245634781</v>
      </c>
    </row>
    <row r="9152">
      <c r="A9152" s="3" t="n">
        <v>45371.47828113426</v>
      </c>
      <c r="B9152" t="n">
        <v>0.49799149365</v>
      </c>
      <c r="C9152" t="n">
        <v>1.812409070515506</v>
      </c>
      <c r="D9152" t="n">
        <v>-0.4357486861</v>
      </c>
      <c r="E9152" t="n">
        <v>0.648465257014454</v>
      </c>
      <c r="F9152" t="n">
        <v>8.6215163475</v>
      </c>
      <c r="G9152" t="n">
        <v>8.888576297944546</v>
      </c>
    </row>
    <row r="9153">
      <c r="A9153" s="3" t="n">
        <v>45371.47828171296</v>
      </c>
      <c r="B9153" t="n">
        <v>3.05499702795</v>
      </c>
      <c r="C9153" t="n">
        <v>1.15018005449977</v>
      </c>
      <c r="D9153" t="n">
        <v>1.55622709515</v>
      </c>
      <c r="E9153" t="n">
        <v>0.1637101577608395</v>
      </c>
      <c r="F9153" t="n">
        <v>8.506602022799999</v>
      </c>
      <c r="G9153" t="n">
        <v>8.794565430632309</v>
      </c>
    </row>
    <row r="9154">
      <c r="A9154" s="3" t="n">
        <v>45371.47828226852</v>
      </c>
      <c r="B9154" t="n">
        <v>2.2098501243</v>
      </c>
      <c r="C9154" t="n">
        <v>0.9346296817658533</v>
      </c>
      <c r="D9154" t="n">
        <v>2.12126665485</v>
      </c>
      <c r="E9154" t="n">
        <v>0.1269661032075759</v>
      </c>
      <c r="F9154" t="n">
        <v>8.36773005215</v>
      </c>
      <c r="G9154" t="n">
        <v>8.558968482271119</v>
      </c>
    </row>
    <row r="9155">
      <c r="A9155" s="3" t="n">
        <v>45371.47828283565</v>
      </c>
      <c r="B9155" t="n">
        <v>1.1276666835</v>
      </c>
      <c r="C9155" t="n">
        <v>1.233404041139164</v>
      </c>
      <c r="D9155" t="n">
        <v>0.32082455475</v>
      </c>
      <c r="E9155" t="n">
        <v>0.5928706038067615</v>
      </c>
      <c r="F9155" t="n">
        <v>8.817845480499999</v>
      </c>
      <c r="G9155" t="n">
        <v>8.34370755429781</v>
      </c>
    </row>
    <row r="9156">
      <c r="A9156" s="3" t="n">
        <v>45371.47828340278</v>
      </c>
      <c r="B9156" t="n">
        <v>-0.4094080242</v>
      </c>
      <c r="C9156" t="n">
        <v>1.304656439779608</v>
      </c>
      <c r="D9156" t="n">
        <v>-0.7900825639</v>
      </c>
      <c r="E9156" t="n">
        <v>1.243876194639048</v>
      </c>
      <c r="F9156" t="n">
        <v>8.889669385099999</v>
      </c>
      <c r="G9156" t="n">
        <v>8.397049535421001</v>
      </c>
    </row>
    <row r="9157">
      <c r="A9157" s="3" t="n">
        <v>45371.47828396991</v>
      </c>
      <c r="B9157" t="n">
        <v>-0.4764462836</v>
      </c>
      <c r="C9157" t="n">
        <v>0.8094429940578112</v>
      </c>
      <c r="D9157" t="n">
        <v>0.04549304934999999</v>
      </c>
      <c r="E9157" t="n">
        <v>0.510631259689745</v>
      </c>
      <c r="F9157" t="n">
        <v>8.092398546749999</v>
      </c>
      <c r="G9157" t="n">
        <v>8.559543257114008</v>
      </c>
    </row>
    <row r="9158">
      <c r="A9158" s="3" t="n">
        <v>45371.47828508102</v>
      </c>
      <c r="B9158" t="n">
        <v>2.0709879603</v>
      </c>
      <c r="C9158" t="n">
        <v>0.2016731400482522</v>
      </c>
      <c r="D9158" t="n">
        <v>1.44609841565</v>
      </c>
      <c r="E9158" t="n">
        <v>-0.05719117125582773</v>
      </c>
      <c r="F9158" t="n">
        <v>8.137891596099999</v>
      </c>
      <c r="G9158" t="n">
        <v>8.703609071912844</v>
      </c>
    </row>
    <row r="9159">
      <c r="A9159" s="3" t="n">
        <v>45371.47828511574</v>
      </c>
      <c r="B9159" t="n">
        <v>1.7286181955</v>
      </c>
      <c r="C9159" t="n">
        <v>0.2543235809015157</v>
      </c>
      <c r="D9159" t="n">
        <v>1.5993273219</v>
      </c>
      <c r="E9159" t="n">
        <v>-0.06787452205023334</v>
      </c>
      <c r="F9159" t="n">
        <v>8.755592866299999</v>
      </c>
      <c r="G9159" t="n">
        <v>8.901469916777414</v>
      </c>
    </row>
    <row r="9160">
      <c r="A9160" s="3" t="n">
        <v>45371.47828565972</v>
      </c>
      <c r="B9160" t="n">
        <v>-0.34715541</v>
      </c>
      <c r="C9160" t="n">
        <v>0.6260891791146872</v>
      </c>
      <c r="D9160" t="n">
        <v>-0.31843173215</v>
      </c>
      <c r="E9160" t="n">
        <v>0.3509649620648029</v>
      </c>
      <c r="F9160" t="n">
        <v>9.509773284549999</v>
      </c>
      <c r="G9160" t="n">
        <v>8.989959960170186</v>
      </c>
    </row>
    <row r="9161">
      <c r="A9161" s="3" t="n">
        <v>45371.47828678241</v>
      </c>
      <c r="B9161" t="n">
        <v>-1.13964060315</v>
      </c>
      <c r="C9161" t="n">
        <v>0.87411903949266</v>
      </c>
      <c r="D9161" t="n">
        <v>-3.08133768985</v>
      </c>
      <c r="E9161" t="n">
        <v>0.6400322695128224</v>
      </c>
      <c r="F9161" t="n">
        <v>9.785104789949999</v>
      </c>
      <c r="G9161" t="n">
        <v>9.235676411239769</v>
      </c>
    </row>
    <row r="9162">
      <c r="A9162" s="3" t="n">
        <v>45371.47828680556</v>
      </c>
      <c r="B9162" t="n">
        <v>0.7852969187</v>
      </c>
      <c r="C9162" t="n">
        <v>0.5011032419900947</v>
      </c>
      <c r="D9162" t="n">
        <v>1.4963771102</v>
      </c>
      <c r="E9162" t="n">
        <v>0.1376576604993011</v>
      </c>
      <c r="F9162" t="n">
        <v>9.220075036899999</v>
      </c>
      <c r="G9162" t="n">
        <v>9.582556709275318</v>
      </c>
    </row>
    <row r="9163">
      <c r="A9163" s="3" t="n">
        <v>45371.47828790509</v>
      </c>
      <c r="B9163" t="n">
        <v>1.8674803595</v>
      </c>
      <c r="C9163" t="n">
        <v>0.1374960679378791</v>
      </c>
      <c r="D9163" t="n">
        <v>1.9440899093</v>
      </c>
      <c r="E9163" t="n">
        <v>-0.1330085311822848</v>
      </c>
      <c r="F9163" t="n">
        <v>9.6055352218</v>
      </c>
      <c r="G9163" t="n">
        <v>9.721721004960749</v>
      </c>
    </row>
    <row r="9164">
      <c r="A9164" s="3" t="n">
        <v>45371.47828793981</v>
      </c>
      <c r="B9164" t="n">
        <v>1.1659714584</v>
      </c>
      <c r="C9164" t="n">
        <v>0.2779933593842665</v>
      </c>
      <c r="D9164" t="n">
        <v>0.8834614852</v>
      </c>
      <c r="E9164" t="n">
        <v>0.03446383698333338</v>
      </c>
      <c r="F9164" t="n">
        <v>9.385268056149998</v>
      </c>
      <c r="G9164" t="n">
        <v>9.794601650391051</v>
      </c>
    </row>
    <row r="9165">
      <c r="A9165" s="3" t="n">
        <v>45371.47828903935</v>
      </c>
      <c r="B9165" t="n">
        <v>-0.7086873688999999</v>
      </c>
      <c r="C9165" t="n">
        <v>0.5252040330270412</v>
      </c>
      <c r="D9165" t="n">
        <v>-0.6536132225</v>
      </c>
      <c r="E9165" t="n">
        <v>0.3817180907003507</v>
      </c>
      <c r="F9165" t="n">
        <v>10.29267738065</v>
      </c>
      <c r="G9165" t="n">
        <v>9.830480685264479</v>
      </c>
    </row>
    <row r="9166">
      <c r="A9166" s="3" t="n">
        <v>45371.47828959491</v>
      </c>
      <c r="B9166" t="n">
        <v>-1.24976928265</v>
      </c>
      <c r="C9166" t="n">
        <v>0.4407604785924256</v>
      </c>
      <c r="D9166" t="n">
        <v>-2.2194214147</v>
      </c>
      <c r="E9166" t="n">
        <v>0.5360128129322859</v>
      </c>
      <c r="F9166" t="n">
        <v>10.1514125874</v>
      </c>
      <c r="G9166" t="n">
        <v>9.99473215181786</v>
      </c>
    </row>
    <row r="9167">
      <c r="A9167" s="3" t="n">
        <v>45371.47828962963</v>
      </c>
      <c r="B9167" t="n">
        <v>1.1659714584</v>
      </c>
      <c r="C9167" t="n">
        <v>-0.1448979399114224</v>
      </c>
      <c r="D9167" t="n">
        <v>1.40540081815</v>
      </c>
      <c r="E9167" t="n">
        <v>-0.2198676761036139</v>
      </c>
      <c r="F9167" t="n">
        <v>9.823409564849999</v>
      </c>
      <c r="G9167" t="n">
        <v>10.22806351257648</v>
      </c>
    </row>
    <row r="9168">
      <c r="A9168" s="3" t="n">
        <v>45371.47829017361</v>
      </c>
      <c r="B9168" t="n">
        <v>0.6895251748</v>
      </c>
      <c r="C9168" t="n">
        <v>-0.09431791375233126</v>
      </c>
      <c r="D9168" t="n">
        <v>0.9888045194999999</v>
      </c>
      <c r="E9168" t="n">
        <v>-0.06279943208962724</v>
      </c>
      <c r="F9168" t="n">
        <v>10.32858933295</v>
      </c>
      <c r="G9168" t="n">
        <v>10.20123084944583</v>
      </c>
    </row>
    <row r="9169">
      <c r="A9169" s="3" t="n">
        <v>45371.47829074074</v>
      </c>
      <c r="B9169" t="n">
        <v>-0.22744563345</v>
      </c>
      <c r="C9169" t="n">
        <v>0.110289723437646</v>
      </c>
      <c r="D9169" t="n">
        <v>-0.08140500164999999</v>
      </c>
      <c r="E9169" t="n">
        <v>0.08034922091130559</v>
      </c>
      <c r="F9169" t="n">
        <v>10.211272379</v>
      </c>
      <c r="G9169" t="n">
        <v>10.18103948286029</v>
      </c>
    </row>
    <row r="9170">
      <c r="A9170" s="3" t="n">
        <v>45371.4782912963</v>
      </c>
      <c r="B9170" t="n">
        <v>-0.5841821404999999</v>
      </c>
      <c r="C9170" t="n">
        <v>0.3309412686208636</v>
      </c>
      <c r="D9170" t="n">
        <v>-0.29687671545</v>
      </c>
      <c r="E9170" t="n">
        <v>0.2202670513533806</v>
      </c>
      <c r="F9170" t="n">
        <v>10.50575627185</v>
      </c>
      <c r="G9170" t="n">
        <v>10.11179703600201</v>
      </c>
    </row>
    <row r="9171">
      <c r="A9171" s="3" t="n">
        <v>45371.47829186342</v>
      </c>
      <c r="B9171" t="n">
        <v>-0.52433215555</v>
      </c>
      <c r="C9171" t="n">
        <v>-0.1114061271036133</v>
      </c>
      <c r="D9171" t="n">
        <v>-0.8738803881499999</v>
      </c>
      <c r="E9171" t="n">
        <v>-0.04136552408822852</v>
      </c>
      <c r="F9171" t="n">
        <v>10.0819815054</v>
      </c>
      <c r="G9171" t="n">
        <v>10.2096634940576</v>
      </c>
    </row>
    <row r="9172">
      <c r="A9172" s="3" t="n">
        <v>45371.47829241898</v>
      </c>
      <c r="B9172" t="n">
        <v>1.769315793</v>
      </c>
      <c r="C9172" t="n">
        <v>-0.6729886483743609</v>
      </c>
      <c r="D9172" t="n">
        <v>1.3024407998</v>
      </c>
      <c r="E9172" t="n">
        <v>-0.8643287339093265</v>
      </c>
      <c r="F9172" t="n">
        <v>9.5001921875</v>
      </c>
      <c r="G9172" t="n">
        <v>10.22887218402264</v>
      </c>
    </row>
    <row r="9173">
      <c r="A9173" s="3" t="n">
        <v>45371.47829299769</v>
      </c>
      <c r="B9173" t="n">
        <v>-1.13724778055</v>
      </c>
      <c r="C9173" t="n">
        <v>-0.7033877546589764</v>
      </c>
      <c r="D9173" t="n">
        <v>-1.8052277453</v>
      </c>
      <c r="E9173" t="n">
        <v>-0.9587798260833361</v>
      </c>
      <c r="F9173" t="n">
        <v>10.32858933295</v>
      </c>
      <c r="G9173" t="n">
        <v>10.08842788048931</v>
      </c>
    </row>
    <row r="9174">
      <c r="A9174" s="3" t="n">
        <v>45371.47829355324</v>
      </c>
      <c r="B9174" t="n">
        <v>-1.3934268985</v>
      </c>
      <c r="C9174" t="n">
        <v>-0.5212226017050131</v>
      </c>
      <c r="D9174" t="n">
        <v>-1.14442624835</v>
      </c>
      <c r="E9174" t="n">
        <v>-0.8285444737932424</v>
      </c>
      <c r="F9174" t="n">
        <v>10.47462996475</v>
      </c>
      <c r="G9174" t="n">
        <v>10.04507556111413</v>
      </c>
    </row>
    <row r="9175">
      <c r="A9175" s="3" t="n">
        <v>45371.47829412037</v>
      </c>
      <c r="B9175" t="n">
        <v>-2.3463194657</v>
      </c>
      <c r="C9175" t="n">
        <v>-0.5334836801832183</v>
      </c>
      <c r="D9175" t="n">
        <v>-1.8722660047</v>
      </c>
      <c r="E9175" t="n">
        <v>-0.7273800782034985</v>
      </c>
      <c r="F9175" t="n">
        <v>10.3237938811</v>
      </c>
      <c r="G9175" t="n">
        <v>10.00774575924245</v>
      </c>
    </row>
    <row r="9176">
      <c r="A9176" s="3" t="n">
        <v>45371.4782946875</v>
      </c>
      <c r="B9176" t="n">
        <v>0.2753315054</v>
      </c>
      <c r="C9176" t="n">
        <v>-0.7253653716819368</v>
      </c>
      <c r="D9176" t="n">
        <v>-1.0247164718</v>
      </c>
      <c r="E9176" t="n">
        <v>-0.9256347663614245</v>
      </c>
      <c r="F9176" t="n">
        <v>9.619901964049999</v>
      </c>
      <c r="G9176" t="n">
        <v>10.21864185931145</v>
      </c>
    </row>
    <row r="9177">
      <c r="A9177" s="3" t="n">
        <v>45371.47829525463</v>
      </c>
      <c r="B9177" t="n">
        <v>0.6560158517499999</v>
      </c>
      <c r="C9177" t="n">
        <v>-0.8553171083390468</v>
      </c>
      <c r="D9177" t="n">
        <v>0.7038919170499999</v>
      </c>
      <c r="E9177" t="n">
        <v>-1.127867639817369</v>
      </c>
      <c r="F9177" t="n">
        <v>9.69172586865</v>
      </c>
      <c r="G9177" t="n">
        <v>10.13047477244828</v>
      </c>
    </row>
    <row r="9178">
      <c r="A9178" s="3" t="n">
        <v>45371.47829581019</v>
      </c>
      <c r="B9178" t="n">
        <v>-0.01436674225</v>
      </c>
      <c r="C9178" t="n">
        <v>-0.1565338158779724</v>
      </c>
      <c r="D9178" t="n">
        <v>-0.3806745397</v>
      </c>
      <c r="E9178" t="n">
        <v>-0.7843921695150372</v>
      </c>
      <c r="F9178" t="n">
        <v>10.2783106384</v>
      </c>
      <c r="G9178" t="n">
        <v>9.825790820632079</v>
      </c>
    </row>
    <row r="9179">
      <c r="A9179" s="3" t="n">
        <v>45371.47829637732</v>
      </c>
      <c r="B9179" t="n">
        <v>-1.20428603995</v>
      </c>
      <c r="C9179" t="n">
        <v>0.1053442001255249</v>
      </c>
      <c r="D9179" t="n">
        <v>-1.3000479772</v>
      </c>
      <c r="E9179" t="n">
        <v>-0.6138294950552463</v>
      </c>
      <c r="F9179" t="n">
        <v>10.1801460719</v>
      </c>
      <c r="G9179" t="n">
        <v>9.772359893879162</v>
      </c>
    </row>
    <row r="9180">
      <c r="A9180" s="3" t="n">
        <v>45371.47829806713</v>
      </c>
      <c r="B9180" t="n">
        <v>-0.6775610618</v>
      </c>
      <c r="C9180" t="n">
        <v>0.02440486576491858</v>
      </c>
      <c r="D9180" t="n">
        <v>-2.2529405444</v>
      </c>
      <c r="E9180" t="n">
        <v>-0.5658956413841507</v>
      </c>
      <c r="F9180" t="n">
        <v>10.2567556217</v>
      </c>
      <c r="G9180" t="n">
        <v>9.771070993754224</v>
      </c>
    </row>
    <row r="9181">
      <c r="A9181" s="3" t="n">
        <v>45371.47829809027</v>
      </c>
      <c r="B9181" t="n">
        <v>0.6177012702</v>
      </c>
      <c r="C9181" t="n">
        <v>-0.4480121648072274</v>
      </c>
      <c r="D9181" t="n">
        <v>-0.3112434577</v>
      </c>
      <c r="E9181" t="n">
        <v>-1.110707762485318</v>
      </c>
      <c r="F9181" t="n">
        <v>8.4132231015</v>
      </c>
      <c r="G9181" t="n">
        <v>9.777058879381844</v>
      </c>
    </row>
    <row r="9182">
      <c r="A9182" s="3" t="n">
        <v>45371.47829862269</v>
      </c>
      <c r="B9182" t="n">
        <v>1.1875264751</v>
      </c>
      <c r="C9182" t="n">
        <v>-0.2964634645905603</v>
      </c>
      <c r="D9182" t="n">
        <v>-0.1628100033</v>
      </c>
      <c r="E9182" t="n">
        <v>-1.218636300627393</v>
      </c>
      <c r="F9182" t="n">
        <v>9.490611090449999</v>
      </c>
      <c r="G9182" t="n">
        <v>9.572112055542217</v>
      </c>
    </row>
    <row r="9183">
      <c r="A9183" s="3" t="n">
        <v>45371.47829920139</v>
      </c>
      <c r="B9183" t="n">
        <v>-1.24737646005</v>
      </c>
      <c r="C9183" t="n">
        <v>0.08207898595909122</v>
      </c>
      <c r="D9183" t="n">
        <v>-0.4572938961499999</v>
      </c>
      <c r="E9183" t="n">
        <v>-0.9678986161645715</v>
      </c>
      <c r="F9183" t="n">
        <v>10.3477417204</v>
      </c>
      <c r="G9183" t="n">
        <v>9.409701930397112</v>
      </c>
    </row>
    <row r="9184">
      <c r="A9184" s="3" t="n">
        <v>45371.47829976852</v>
      </c>
      <c r="B9184" t="n">
        <v>-1.1228810383</v>
      </c>
      <c r="C9184" t="n">
        <v>0.2973122998689984</v>
      </c>
      <c r="D9184" t="n">
        <v>-2.1811166398</v>
      </c>
      <c r="E9184" t="n">
        <v>-0.8714610030155034</v>
      </c>
      <c r="F9184" t="n">
        <v>9.38048241095</v>
      </c>
      <c r="G9184" t="n">
        <v>9.319386455685574</v>
      </c>
    </row>
    <row r="9185">
      <c r="A9185" s="3" t="n">
        <v>45371.47830032407</v>
      </c>
      <c r="B9185" t="n">
        <v>0.32561019995</v>
      </c>
      <c r="C9185" t="n">
        <v>0.1287910087618885</v>
      </c>
      <c r="D9185" t="n">
        <v>-2.255333367</v>
      </c>
      <c r="E9185" t="n">
        <v>-0.9043208469517507</v>
      </c>
      <c r="F9185" t="n">
        <v>9.112329373349999</v>
      </c>
      <c r="G9185" t="n">
        <v>9.304916412150375</v>
      </c>
    </row>
    <row r="9186">
      <c r="A9186" s="3" t="n">
        <v>45371.47830089121</v>
      </c>
      <c r="B9186" t="n">
        <v>1.9369114415</v>
      </c>
      <c r="C9186" t="n">
        <v>-0.1369494557821683</v>
      </c>
      <c r="D9186" t="n">
        <v>0.9672593094499999</v>
      </c>
      <c r="E9186" t="n">
        <v>-1.332391703318768</v>
      </c>
      <c r="F9186" t="n">
        <v>8.8202383031</v>
      </c>
      <c r="G9186" t="n">
        <v>9.406471473587439</v>
      </c>
    </row>
    <row r="9187">
      <c r="A9187" s="3" t="n">
        <v>45371.47830201389</v>
      </c>
      <c r="B9187" t="n">
        <v>0.2992793447</v>
      </c>
      <c r="C9187" t="n">
        <v>0.1466657200150353</v>
      </c>
      <c r="D9187" t="n">
        <v>-1.07499516635</v>
      </c>
      <c r="E9187" t="n">
        <v>-0.9991503752347347</v>
      </c>
      <c r="F9187" t="n">
        <v>9.471458703</v>
      </c>
      <c r="G9187" t="n">
        <v>9.087284126482309</v>
      </c>
    </row>
    <row r="9188">
      <c r="A9188" s="3" t="n">
        <v>45371.47830204861</v>
      </c>
      <c r="B9188" t="n">
        <v>-0.7757256283</v>
      </c>
      <c r="C9188" t="n">
        <v>0.6223138245986033</v>
      </c>
      <c r="D9188" t="n">
        <v>-1.769315793</v>
      </c>
      <c r="E9188" t="n">
        <v>-0.9226201472890468</v>
      </c>
      <c r="F9188" t="n">
        <v>9.0237459039</v>
      </c>
      <c r="G9188" t="n">
        <v>8.966089248229396</v>
      </c>
    </row>
    <row r="9189">
      <c r="A9189" s="3" t="n">
        <v>45371.47830258102</v>
      </c>
      <c r="B9189" t="n">
        <v>-0.51954651035</v>
      </c>
      <c r="C9189" t="n">
        <v>0.4045254326068776</v>
      </c>
      <c r="D9189" t="n">
        <v>-1.1947049429</v>
      </c>
      <c r="E9189" t="n">
        <v>-0.8529209482777413</v>
      </c>
      <c r="F9189" t="n">
        <v>9.13627721265</v>
      </c>
      <c r="G9189" t="n">
        <v>8.978183362205037</v>
      </c>
    </row>
    <row r="9190">
      <c r="A9190" s="3" t="n">
        <v>45371.47830314815</v>
      </c>
      <c r="B9190" t="n">
        <v>0.5578512852499999</v>
      </c>
      <c r="C9190" t="n">
        <v>0.03613540219219119</v>
      </c>
      <c r="D9190" t="n">
        <v>-1.0534499563</v>
      </c>
      <c r="E9190" t="n">
        <v>-1.172896210562824</v>
      </c>
      <c r="F9190" t="n">
        <v>8.858543078</v>
      </c>
      <c r="G9190" t="n">
        <v>8.832389268214476</v>
      </c>
    </row>
    <row r="9191">
      <c r="A9191" s="3" t="n">
        <v>45371.47830371528</v>
      </c>
      <c r="B9191" t="n">
        <v>1.8986066666</v>
      </c>
      <c r="C9191" t="n">
        <v>-0.1528171412466205</v>
      </c>
      <c r="D9191" t="n">
        <v>0.9145877922999999</v>
      </c>
      <c r="E9191" t="n">
        <v>-1.501570908630191</v>
      </c>
      <c r="F9191" t="n">
        <v>8.336613551699999</v>
      </c>
      <c r="G9191" t="n">
        <v>8.778088155574499</v>
      </c>
    </row>
    <row r="9192">
      <c r="A9192" s="3" t="n">
        <v>45371.47830427084</v>
      </c>
      <c r="B9192" t="n">
        <v>-0.38546999155</v>
      </c>
      <c r="C9192" t="n">
        <v>0.2077699960734272</v>
      </c>
      <c r="D9192" t="n">
        <v>-2.91134921875</v>
      </c>
      <c r="E9192" t="n">
        <v>-0.698057280330538</v>
      </c>
      <c r="F9192" t="n">
        <v>9.210493939849998</v>
      </c>
      <c r="G9192" t="n">
        <v>8.704398404370886</v>
      </c>
    </row>
    <row r="9193">
      <c r="A9193" s="3" t="n">
        <v>45371.47830483796</v>
      </c>
      <c r="B9193" t="n">
        <v>-1.47722472275</v>
      </c>
      <c r="C9193" t="n">
        <v>0.4380383674300712</v>
      </c>
      <c r="D9193" t="n">
        <v>-1.295262332</v>
      </c>
      <c r="E9193" t="n">
        <v>-0.2989120410818189</v>
      </c>
      <c r="F9193" t="n">
        <v>8.39167789145</v>
      </c>
      <c r="G9193" t="n">
        <v>8.781335345409348</v>
      </c>
    </row>
    <row r="9194">
      <c r="A9194" s="3" t="n">
        <v>45371.47830540509</v>
      </c>
      <c r="B9194" t="n">
        <v>0.33039584515</v>
      </c>
      <c r="C9194" t="n">
        <v>0.02388575337599072</v>
      </c>
      <c r="D9194" t="n">
        <v>-0.7661445312499999</v>
      </c>
      <c r="E9194" t="n">
        <v>-0.4725226406490689</v>
      </c>
      <c r="F9194" t="n">
        <v>8.48744963535</v>
      </c>
      <c r="G9194" t="n">
        <v>8.824463849143147</v>
      </c>
    </row>
    <row r="9195">
      <c r="A9195" s="3" t="n">
        <v>45371.47830597222</v>
      </c>
      <c r="B9195" t="n">
        <v>0.7422064986</v>
      </c>
      <c r="C9195" t="n">
        <v>-0.3025916607489519</v>
      </c>
      <c r="D9195" t="n">
        <v>1.156400168</v>
      </c>
      <c r="E9195" t="n">
        <v>-0.4998246285609571</v>
      </c>
      <c r="F9195" t="n">
        <v>9.414001540649998</v>
      </c>
      <c r="G9195" t="n">
        <v>8.936121588826131</v>
      </c>
    </row>
    <row r="9196">
      <c r="A9196" s="3" t="n">
        <v>45371.47830653935</v>
      </c>
      <c r="B9196" t="n">
        <v>0.8690947429499999</v>
      </c>
      <c r="C9196" t="n">
        <v>-0.3261141794664347</v>
      </c>
      <c r="D9196" t="n">
        <v>2.0853448959</v>
      </c>
      <c r="E9196" t="n">
        <v>-0.4285470160861319</v>
      </c>
      <c r="F9196" t="n">
        <v>9.0644435014</v>
      </c>
      <c r="G9196" t="n">
        <v>8.967607793123335</v>
      </c>
    </row>
    <row r="9197">
      <c r="A9197" s="3" t="n">
        <v>45371.47830709491</v>
      </c>
      <c r="B9197" t="n">
        <v>-0.7469921438</v>
      </c>
      <c r="C9197" t="n">
        <v>0.2703943714597909</v>
      </c>
      <c r="D9197" t="n">
        <v>-2.1475975101</v>
      </c>
      <c r="E9197" t="n">
        <v>0.1785694498652687</v>
      </c>
      <c r="F9197" t="n">
        <v>9.04529111395</v>
      </c>
      <c r="G9197" t="n">
        <v>8.899270438339885</v>
      </c>
    </row>
    <row r="9198">
      <c r="A9198" s="3" t="n">
        <v>45371.47830821759</v>
      </c>
      <c r="B9198" t="n">
        <v>-1.7357966633</v>
      </c>
      <c r="C9198" t="n">
        <v>0.5540380071153863</v>
      </c>
      <c r="D9198" t="n">
        <v>-2.05662121805</v>
      </c>
      <c r="E9198" t="n">
        <v>0.01985435157167847</v>
      </c>
      <c r="F9198" t="n">
        <v>8.846578964999999</v>
      </c>
      <c r="G9198" t="n">
        <v>9.007695938185922</v>
      </c>
    </row>
    <row r="9199">
      <c r="A9199" s="3" t="n">
        <v>45371.47830825231</v>
      </c>
      <c r="B9199" t="n">
        <v>1.37666733365</v>
      </c>
      <c r="C9199" t="n">
        <v>0.3476343585566443</v>
      </c>
      <c r="D9199" t="n">
        <v>0.73980386935</v>
      </c>
      <c r="E9199" t="n">
        <v>-0.3489190068473205</v>
      </c>
      <c r="F9199" t="n">
        <v>8.932769611849999</v>
      </c>
      <c r="G9199" t="n">
        <v>9.018912482712844</v>
      </c>
    </row>
    <row r="9200">
      <c r="A9200" s="3" t="n">
        <v>45371.47830935185</v>
      </c>
      <c r="B9200" t="n">
        <v>1.64482037125</v>
      </c>
      <c r="C9200" t="n">
        <v>0.3316109553770405</v>
      </c>
      <c r="D9200" t="n">
        <v>0.6895251748</v>
      </c>
      <c r="E9200" t="n">
        <v>-0.6033631478236616</v>
      </c>
      <c r="F9200" t="n">
        <v>8.6885546069</v>
      </c>
      <c r="G9200" t="n">
        <v>8.996957587857949</v>
      </c>
    </row>
    <row r="9201">
      <c r="A9201" s="3" t="n">
        <v>45371.478309375</v>
      </c>
      <c r="B9201" t="n">
        <v>1.62326535455</v>
      </c>
      <c r="C9201" t="n">
        <v>0.6510010418268084</v>
      </c>
      <c r="D9201" t="n">
        <v>0.39025563675</v>
      </c>
      <c r="E9201" t="n">
        <v>-0.1586937248256415</v>
      </c>
      <c r="F9201" t="n">
        <v>9.153036777499999</v>
      </c>
      <c r="G9201" t="n">
        <v>9.136497096487671</v>
      </c>
    </row>
    <row r="9202">
      <c r="A9202" s="3" t="n">
        <v>45371.47830991898</v>
      </c>
      <c r="B9202" t="n">
        <v>-0.19392650375</v>
      </c>
      <c r="C9202" t="n">
        <v>1.122737527463873</v>
      </c>
      <c r="D9202" t="n">
        <v>-1.14442624835</v>
      </c>
      <c r="E9202" t="n">
        <v>0.3930609101331015</v>
      </c>
      <c r="F9202" t="n">
        <v>9.4379395733</v>
      </c>
      <c r="G9202" t="n">
        <v>9.124240749889536</v>
      </c>
    </row>
    <row r="9203">
      <c r="A9203" s="3" t="n">
        <v>45371.47831049769</v>
      </c>
      <c r="B9203" t="n">
        <v>-0.2035076008</v>
      </c>
      <c r="C9203" t="n">
        <v>1.159359238915038</v>
      </c>
      <c r="D9203" t="n">
        <v>-0.5793964953</v>
      </c>
      <c r="E9203" t="n">
        <v>0.4219315277178334</v>
      </c>
      <c r="F9203" t="n">
        <v>9.287103489649999</v>
      </c>
      <c r="G9203" t="n">
        <v>9.14711056632858</v>
      </c>
    </row>
    <row r="9204">
      <c r="A9204" s="3" t="n">
        <v>45371.47831105324</v>
      </c>
      <c r="B9204" t="n">
        <v>1.3575149462</v>
      </c>
      <c r="C9204" t="n">
        <v>0.6063426321150366</v>
      </c>
      <c r="D9204" t="n">
        <v>1.48918883575</v>
      </c>
      <c r="E9204" t="n">
        <v>0.2995987580343831</v>
      </c>
      <c r="F9204" t="n">
        <v>9.20570829465</v>
      </c>
      <c r="G9204" t="n">
        <v>9.171232067913079</v>
      </c>
    </row>
    <row r="9205">
      <c r="A9205" s="3" t="n">
        <v>45371.47831160879</v>
      </c>
      <c r="B9205" t="n">
        <v>2.0685951377</v>
      </c>
      <c r="C9205" t="n">
        <v>0.7213638698734286</v>
      </c>
      <c r="D9205" t="n">
        <v>1.8004421001</v>
      </c>
      <c r="E9205" t="n">
        <v>0.3850029069825185</v>
      </c>
      <c r="F9205" t="n">
        <v>9.071631775849999</v>
      </c>
      <c r="G9205" t="n">
        <v>9.164000109294896</v>
      </c>
    </row>
    <row r="9206">
      <c r="A9206" s="3" t="n">
        <v>45371.47831217592</v>
      </c>
      <c r="B9206" t="n">
        <v>0.8882471304</v>
      </c>
      <c r="C9206" t="n">
        <v>1.05845452524604</v>
      </c>
      <c r="D9206" t="n">
        <v>-0.76375170865</v>
      </c>
      <c r="E9206" t="n">
        <v>0.7875743931510513</v>
      </c>
      <c r="F9206" t="n">
        <v>8.497020925749998</v>
      </c>
      <c r="G9206" t="n">
        <v>8.978686701660397</v>
      </c>
    </row>
    <row r="9207">
      <c r="A9207" s="3" t="n">
        <v>45371.47831274306</v>
      </c>
      <c r="B9207" t="n">
        <v>-0.04549304934999999</v>
      </c>
      <c r="C9207" t="n">
        <v>1.459406496886484</v>
      </c>
      <c r="D9207" t="n">
        <v>0.7685373538499999</v>
      </c>
      <c r="E9207" t="n">
        <v>0.9097457302883476</v>
      </c>
      <c r="F9207" t="n">
        <v>9.2224678595</v>
      </c>
      <c r="G9207" t="n">
        <v>8.863297177332893</v>
      </c>
    </row>
    <row r="9208">
      <c r="A9208" s="3" t="n">
        <v>45371.47831329861</v>
      </c>
      <c r="B9208" t="n">
        <v>0.6368536576499999</v>
      </c>
      <c r="C9208" t="n">
        <v>1.142790183671332</v>
      </c>
      <c r="D9208" t="n">
        <v>0.8858543077999999</v>
      </c>
      <c r="E9208" t="n">
        <v>0.460691546055479</v>
      </c>
      <c r="F9208" t="n">
        <v>9.085998518099998</v>
      </c>
      <c r="G9208" t="n">
        <v>8.809737301133241</v>
      </c>
    </row>
    <row r="9209">
      <c r="A9209" s="3" t="n">
        <v>45371.47831387731</v>
      </c>
      <c r="B9209" t="n">
        <v>2.9352872514</v>
      </c>
      <c r="C9209" t="n">
        <v>0.8414770220548975</v>
      </c>
      <c r="D9209" t="n">
        <v>0.3734960719</v>
      </c>
      <c r="E9209" t="n">
        <v>0.3286422149679496</v>
      </c>
      <c r="F9209" t="n">
        <v>8.650249832</v>
      </c>
      <c r="G9209" t="n">
        <v>8.775420563899907</v>
      </c>
    </row>
    <row r="9210">
      <c r="A9210" s="3" t="n">
        <v>45371.47831443287</v>
      </c>
      <c r="B9210" t="n">
        <v>1.31680754205</v>
      </c>
      <c r="C9210" t="n">
        <v>0.9195208572805388</v>
      </c>
      <c r="D9210" t="n">
        <v>1.10372865085</v>
      </c>
      <c r="E9210" t="n">
        <v>0.1754631649036136</v>
      </c>
      <c r="F9210" t="n">
        <v>8.4084374563</v>
      </c>
      <c r="G9210" t="n">
        <v>8.743776790282309</v>
      </c>
    </row>
    <row r="9211">
      <c r="A9211" s="3" t="n">
        <v>45371.478315</v>
      </c>
      <c r="B9211" t="n">
        <v>0.12210259915</v>
      </c>
      <c r="C9211" t="n">
        <v>1.159299393204782</v>
      </c>
      <c r="D9211" t="n">
        <v>-1.37906015625</v>
      </c>
      <c r="E9211" t="n">
        <v>0.2258921595089751</v>
      </c>
      <c r="F9211" t="n">
        <v>8.987833951599999</v>
      </c>
      <c r="G9211" t="n">
        <v>8.833717920703871</v>
      </c>
    </row>
    <row r="9212">
      <c r="A9212" s="3" t="n">
        <v>45371.47831556713</v>
      </c>
      <c r="B9212" t="n">
        <v>-0.9121949697</v>
      </c>
      <c r="C9212" t="n">
        <v>0.9645381812385809</v>
      </c>
      <c r="D9212" t="n">
        <v>-0.6655871421499999</v>
      </c>
      <c r="E9212" t="n">
        <v>-0.4428935049750595</v>
      </c>
      <c r="F9212" t="n">
        <v>8.83221222275</v>
      </c>
      <c r="G9212" t="n">
        <v>8.730800237821935</v>
      </c>
    </row>
    <row r="9213">
      <c r="A9213" s="3" t="n">
        <v>45371.47831614583</v>
      </c>
      <c r="B9213" t="n">
        <v>1.91775905405</v>
      </c>
      <c r="C9213" t="n">
        <v>0.33014850726422</v>
      </c>
      <c r="D9213" t="n">
        <v>1.31680754205</v>
      </c>
      <c r="E9213" t="n">
        <v>-1.071407692617952</v>
      </c>
      <c r="F9213" t="n">
        <v>8.880098094699999</v>
      </c>
      <c r="G9213" t="n">
        <v>8.883063680522403</v>
      </c>
    </row>
    <row r="9214">
      <c r="A9214" s="3" t="n">
        <v>45371.47831668981</v>
      </c>
      <c r="B9214" t="n">
        <v>1.54426298215</v>
      </c>
      <c r="C9214" t="n">
        <v>-0.03697785971923107</v>
      </c>
      <c r="D9214" t="n">
        <v>-1.977609039</v>
      </c>
      <c r="E9214" t="n">
        <v>-1.001870657651168</v>
      </c>
      <c r="F9214" t="n">
        <v>8.997405241999999</v>
      </c>
      <c r="G9214" t="n">
        <v>9.17003915408965</v>
      </c>
    </row>
    <row r="9215">
      <c r="A9215" s="3" t="n">
        <v>45371.47831725694</v>
      </c>
      <c r="B9215" t="n">
        <v>-0.2681530376</v>
      </c>
      <c r="C9215" t="n">
        <v>0.2171206254187652</v>
      </c>
      <c r="D9215" t="n">
        <v>-1.2234384274</v>
      </c>
      <c r="E9215" t="n">
        <v>-0.8668299782831026</v>
      </c>
      <c r="F9215" t="n">
        <v>9.51695175235</v>
      </c>
      <c r="G9215" t="n">
        <v>9.422970350706436</v>
      </c>
    </row>
    <row r="9216">
      <c r="A9216" s="3" t="n">
        <v>45371.47831782408</v>
      </c>
      <c r="B9216" t="n">
        <v>-1.5682010148</v>
      </c>
      <c r="C9216" t="n">
        <v>0.4074621471030315</v>
      </c>
      <c r="D9216" t="n">
        <v>-2.5234864046</v>
      </c>
      <c r="E9216" t="n">
        <v>-0.4893165859223789</v>
      </c>
      <c r="F9216" t="n">
        <v>9.06923895325</v>
      </c>
      <c r="G9216" t="n">
        <v>9.497681022179629</v>
      </c>
    </row>
    <row r="9217">
      <c r="A9217" s="3" t="n">
        <v>45371.47831837963</v>
      </c>
      <c r="B9217" t="n">
        <v>-0.4333460568499999</v>
      </c>
      <c r="C9217" t="n">
        <v>0.27335831141084</v>
      </c>
      <c r="D9217" t="n">
        <v>-0.404622379</v>
      </c>
      <c r="E9217" t="n">
        <v>-0.7986601823446411</v>
      </c>
      <c r="F9217" t="n">
        <v>10.36689410785</v>
      </c>
      <c r="G9217" t="n">
        <v>9.709212680034058</v>
      </c>
    </row>
    <row r="9218">
      <c r="A9218" s="3" t="n">
        <v>45371.47831894676</v>
      </c>
      <c r="B9218" t="n">
        <v>1.68312514615</v>
      </c>
      <c r="C9218" t="n">
        <v>-0.4709047491329851</v>
      </c>
      <c r="D9218" t="n">
        <v>2.23857380215</v>
      </c>
      <c r="E9218" t="n">
        <v>-0.9463083961055972</v>
      </c>
      <c r="F9218" t="n">
        <v>10.19690563675</v>
      </c>
      <c r="G9218" t="n">
        <v>10.07578790871565</v>
      </c>
    </row>
    <row r="9219">
      <c r="A9219" s="3" t="n">
        <v>45371.47831951389</v>
      </c>
      <c r="B9219" t="n">
        <v>0.7876897413</v>
      </c>
      <c r="C9219" t="n">
        <v>-0.3142877938935906</v>
      </c>
      <c r="D9219" t="n">
        <v>-0.56263693045</v>
      </c>
      <c r="E9219" t="n">
        <v>-0.3063544197775067</v>
      </c>
      <c r="F9219" t="n">
        <v>9.861714339749998</v>
      </c>
      <c r="G9219" t="n">
        <v>10.31515385670084</v>
      </c>
    </row>
    <row r="9220">
      <c r="A9220" s="3" t="n">
        <v>45371.47832063658</v>
      </c>
      <c r="B9220" t="n">
        <v>-0.6081299797999999</v>
      </c>
      <c r="C9220" t="n">
        <v>0.1694030209527978</v>
      </c>
      <c r="D9220" t="n">
        <v>-1.1157025705</v>
      </c>
      <c r="E9220" t="n">
        <v>0.2528217918920755</v>
      </c>
      <c r="F9220" t="n">
        <v>9.8449547749</v>
      </c>
      <c r="G9220" t="n">
        <v>10.36423737435434</v>
      </c>
    </row>
    <row r="9221">
      <c r="A9221" s="3" t="n">
        <v>45371.47832120371</v>
      </c>
      <c r="B9221" t="n">
        <v>-1.37906015625</v>
      </c>
      <c r="C9221" t="n">
        <v>0.5061426714052464</v>
      </c>
      <c r="D9221" t="n">
        <v>-1.85072079465</v>
      </c>
      <c r="E9221" t="n">
        <v>0.5899408385451067</v>
      </c>
      <c r="F9221" t="n">
        <v>11.01332886255</v>
      </c>
      <c r="G9221" t="n">
        <v>10.41713284430166</v>
      </c>
    </row>
    <row r="9222">
      <c r="A9222" s="3" t="n">
        <v>45371.47832175926</v>
      </c>
      <c r="B9222" t="n">
        <v>-0.8738803881499999</v>
      </c>
      <c r="C9222" t="n">
        <v>0.08815675444871815</v>
      </c>
      <c r="D9222" t="n">
        <v>1.18033820065</v>
      </c>
      <c r="E9222" t="n">
        <v>0.02341434839627049</v>
      </c>
      <c r="F9222" t="n">
        <v>11.1952912533</v>
      </c>
      <c r="G9222" t="n">
        <v>10.35934801640131</v>
      </c>
    </row>
    <row r="9223">
      <c r="A9223" s="3" t="n">
        <v>45371.47832233796</v>
      </c>
      <c r="B9223" t="n">
        <v>2.66475119785</v>
      </c>
      <c r="C9223" t="n">
        <v>-0.2368398326669006</v>
      </c>
      <c r="D9223" t="n">
        <v>2.30561206155</v>
      </c>
      <c r="E9223" t="n">
        <v>-0.2291586426132875</v>
      </c>
      <c r="F9223" t="n">
        <v>9.85214304935</v>
      </c>
      <c r="G9223" t="n">
        <v>10.42840571420294</v>
      </c>
    </row>
    <row r="9224">
      <c r="A9224" s="3" t="n">
        <v>45371.47832289352</v>
      </c>
      <c r="B9224" t="n">
        <v>0.7972708383499999</v>
      </c>
      <c r="C9224" t="n">
        <v>-0.003524107685897615</v>
      </c>
      <c r="D9224" t="n">
        <v>1.1635786358</v>
      </c>
      <c r="E9224" t="n">
        <v>0.2959150465482526</v>
      </c>
      <c r="F9224" t="n">
        <v>9.813828467799999</v>
      </c>
      <c r="G9224" t="n">
        <v>10.53210877487987</v>
      </c>
    </row>
    <row r="9225">
      <c r="A9225" s="3" t="n">
        <v>45371.47832346065</v>
      </c>
      <c r="B9225" t="n">
        <v>-0.5482701882</v>
      </c>
      <c r="C9225" t="n">
        <v>0.3329302812622387</v>
      </c>
      <c r="D9225" t="n">
        <v>-1.642417742</v>
      </c>
      <c r="E9225" t="n">
        <v>0.545265192903032</v>
      </c>
      <c r="F9225" t="n">
        <v>10.4578703999</v>
      </c>
      <c r="G9225" t="n">
        <v>10.33784838784339</v>
      </c>
    </row>
    <row r="9226">
      <c r="A9226" s="3" t="n">
        <v>45371.47832458333</v>
      </c>
      <c r="B9226" t="n">
        <v>-1.92733034445</v>
      </c>
      <c r="C9226" t="n">
        <v>0.397696072403148</v>
      </c>
      <c r="D9226" t="n">
        <v>-1.9440899093</v>
      </c>
      <c r="E9226" t="n">
        <v>0.5013990873614235</v>
      </c>
      <c r="F9226" t="n">
        <v>10.5632134342</v>
      </c>
      <c r="G9226" t="n">
        <v>10.04772591685842</v>
      </c>
    </row>
    <row r="9227">
      <c r="A9227" s="3" t="n">
        <v>45371.47832461805</v>
      </c>
      <c r="B9227" t="n">
        <v>0.8164232258</v>
      </c>
      <c r="C9227" t="n">
        <v>0.05473822863368313</v>
      </c>
      <c r="D9227" t="n">
        <v>1.57538928925</v>
      </c>
      <c r="E9227" t="n">
        <v>-0.1291073132282055</v>
      </c>
      <c r="F9227" t="n">
        <v>10.2519699765</v>
      </c>
      <c r="G9227" t="n">
        <v>10.0458232210245</v>
      </c>
    </row>
    <row r="9228">
      <c r="A9228" s="3" t="n">
        <v>45371.47832570602</v>
      </c>
      <c r="B9228" t="n">
        <v>1.156400168</v>
      </c>
      <c r="C9228" t="n">
        <v>-0.3503242380721456</v>
      </c>
      <c r="D9228" t="n">
        <v>1.47961754535</v>
      </c>
      <c r="E9228" t="n">
        <v>-0.3872627797540804</v>
      </c>
      <c r="F9228" t="n">
        <v>10.03409563345</v>
      </c>
      <c r="G9228" t="n">
        <v>10.01877261709875</v>
      </c>
    </row>
    <row r="9229">
      <c r="A9229" s="3" t="n">
        <v>45371.47832576389</v>
      </c>
      <c r="B9229" t="n">
        <v>0.2442051983</v>
      </c>
      <c r="C9229" t="n">
        <v>0.1239730633370633</v>
      </c>
      <c r="D9229" t="n">
        <v>-0.24900065015</v>
      </c>
      <c r="E9229" t="n">
        <v>-0.2602589129432408</v>
      </c>
      <c r="F9229" t="n">
        <v>8.9471363541</v>
      </c>
      <c r="G9229" t="n">
        <v>9.765385125515412</v>
      </c>
    </row>
    <row r="9230">
      <c r="A9230" s="3" t="n">
        <v>45371.47832628472</v>
      </c>
      <c r="B9230" t="n">
        <v>-0.6177012702</v>
      </c>
      <c r="C9230" t="n">
        <v>0.4589602722923091</v>
      </c>
      <c r="D9230" t="n">
        <v>-1.09894300565</v>
      </c>
      <c r="E9230" t="n">
        <v>0.02482936341177172</v>
      </c>
      <c r="F9230" t="n">
        <v>9.832990661899998</v>
      </c>
      <c r="G9230" t="n">
        <v>9.466740789977065</v>
      </c>
    </row>
    <row r="9231">
      <c r="A9231" s="3" t="n">
        <v>45371.47832740741</v>
      </c>
      <c r="B9231" t="n">
        <v>-0.5722180274999999</v>
      </c>
      <c r="C9231" t="n">
        <v>0.2281354821299541</v>
      </c>
      <c r="D9231" t="n">
        <v>-1.48679601315</v>
      </c>
      <c r="E9231" t="n">
        <v>-0.4307049362726119</v>
      </c>
      <c r="F9231" t="n">
        <v>9.964664551449999</v>
      </c>
      <c r="G9231" t="n">
        <v>9.285423055023452</v>
      </c>
    </row>
    <row r="9232">
      <c r="A9232" s="3" t="n">
        <v>45371.47832743056</v>
      </c>
      <c r="B9232" t="n">
        <v>0.6009417053499999</v>
      </c>
      <c r="C9232" t="n">
        <v>-0.5399004981665517</v>
      </c>
      <c r="D9232" t="n">
        <v>-0.1723812937</v>
      </c>
      <c r="E9232" t="n">
        <v>-0.9902669676128234</v>
      </c>
      <c r="F9232" t="n">
        <v>8.657428299799999</v>
      </c>
      <c r="G9232" t="n">
        <v>9.261804389989186</v>
      </c>
    </row>
    <row r="9233">
      <c r="A9233" s="3" t="n">
        <v>45371.47832796296</v>
      </c>
      <c r="B9233" t="n">
        <v>0.9457140993999998</v>
      </c>
      <c r="C9233" t="n">
        <v>-0.677754520259093</v>
      </c>
      <c r="D9233" t="n">
        <v>-0.34715541</v>
      </c>
      <c r="E9233" t="n">
        <v>-0.9421360208501192</v>
      </c>
      <c r="F9233" t="n">
        <v>9.033327000949999</v>
      </c>
      <c r="G9233" t="n">
        <v>9.276235755548161</v>
      </c>
    </row>
    <row r="9234">
      <c r="A9234" s="3" t="n">
        <v>45371.47832854166</v>
      </c>
      <c r="B9234" t="n">
        <v>-1.4676436257</v>
      </c>
      <c r="C9234" t="n">
        <v>-0.5296430394377637</v>
      </c>
      <c r="D9234" t="n">
        <v>-0.7038919170499999</v>
      </c>
      <c r="E9234" t="n">
        <v>-0.676323457998137</v>
      </c>
      <c r="F9234" t="n">
        <v>9.404420443599999</v>
      </c>
      <c r="G9234" t="n">
        <v>9.432940764903638</v>
      </c>
    </row>
    <row r="9235">
      <c r="A9235" s="3" t="n">
        <v>45371.4783291088</v>
      </c>
      <c r="B9235" t="n">
        <v>-2.54024596945</v>
      </c>
      <c r="C9235" t="n">
        <v>-0.4277807029673671</v>
      </c>
      <c r="D9235" t="n">
        <v>-2.0757736055</v>
      </c>
      <c r="E9235" t="n">
        <v>-0.5329839982196982</v>
      </c>
      <c r="F9235" t="n">
        <v>9.55525652725</v>
      </c>
      <c r="G9235" t="n">
        <v>9.338228024907018</v>
      </c>
    </row>
    <row r="9236">
      <c r="A9236" s="3" t="n">
        <v>45371.47833021991</v>
      </c>
      <c r="B9236" t="n">
        <v>-0.7757256283</v>
      </c>
      <c r="C9236" t="n">
        <v>-0.7158886274460393</v>
      </c>
      <c r="D9236" t="n">
        <v>0.11492413135</v>
      </c>
      <c r="E9236" t="n">
        <v>-0.9852262123568791</v>
      </c>
      <c r="F9236" t="n">
        <v>9.737218918</v>
      </c>
      <c r="G9236" t="n">
        <v>9.544782407848277</v>
      </c>
    </row>
    <row r="9237">
      <c r="A9237" s="3" t="n">
        <v>45371.47833025463</v>
      </c>
      <c r="B9237" t="n">
        <v>1.2665288475</v>
      </c>
      <c r="C9237" t="n">
        <v>-0.8386303047173684</v>
      </c>
      <c r="D9237" t="n">
        <v>-0.3782817171</v>
      </c>
      <c r="E9237" t="n">
        <v>-1.464562394557464</v>
      </c>
      <c r="F9237" t="n">
        <v>9.538496962399998</v>
      </c>
      <c r="G9237" t="n">
        <v>9.655540587412847</v>
      </c>
    </row>
    <row r="9238">
      <c r="A9238" s="3" t="n">
        <v>45371.47833079861</v>
      </c>
      <c r="B9238" t="n">
        <v>-0.05506433975</v>
      </c>
      <c r="C9238" t="n">
        <v>-0.3849881627185325</v>
      </c>
      <c r="D9238" t="n">
        <v>-1.34314820395</v>
      </c>
      <c r="E9238" t="n">
        <v>-1.211257447993127</v>
      </c>
      <c r="F9238" t="n">
        <v>9.854535871949999</v>
      </c>
      <c r="G9238" t="n">
        <v>9.684929723044082</v>
      </c>
    </row>
    <row r="9239">
      <c r="A9239" s="3" t="n">
        <v>45371.47833192129</v>
      </c>
      <c r="B9239" t="n">
        <v>-0.93613300235</v>
      </c>
      <c r="C9239" t="n">
        <v>0.08619574447925449</v>
      </c>
      <c r="D9239" t="n">
        <v>-2.0853448959</v>
      </c>
      <c r="E9239" t="n">
        <v>-1.163323868633919</v>
      </c>
      <c r="F9239" t="n">
        <v>9.282317844449999</v>
      </c>
      <c r="G9239" t="n">
        <v>9.714095865969606</v>
      </c>
    </row>
    <row r="9240">
      <c r="A9240" s="3" t="n">
        <v>45371.47833194445</v>
      </c>
      <c r="B9240" t="n">
        <v>-1.26893147675</v>
      </c>
      <c r="C9240" t="n">
        <v>0.1809323038914925</v>
      </c>
      <c r="D9240" t="n">
        <v>-3.19146636935</v>
      </c>
      <c r="E9240" t="n">
        <v>-1.146151441532987</v>
      </c>
      <c r="F9240" t="n">
        <v>10.20647692715</v>
      </c>
      <c r="G9240" t="n">
        <v>9.634227948125318</v>
      </c>
    </row>
    <row r="9241">
      <c r="A9241" s="3" t="n">
        <v>45371.47833248843</v>
      </c>
      <c r="B9241" t="n">
        <v>1.13964060315</v>
      </c>
      <c r="C9241" t="n">
        <v>-0.387815975395106</v>
      </c>
      <c r="D9241" t="n">
        <v>0.04788587195</v>
      </c>
      <c r="E9241" t="n">
        <v>-1.543662239115039</v>
      </c>
      <c r="F9241" t="n">
        <v>8.932769611849999</v>
      </c>
      <c r="G9241" t="n">
        <v>9.675855920112497</v>
      </c>
    </row>
    <row r="9242">
      <c r="A9242" s="3" t="n">
        <v>45371.47833305556</v>
      </c>
      <c r="B9242" t="n">
        <v>1.09894300565</v>
      </c>
      <c r="C9242" t="n">
        <v>-0.4744923828803045</v>
      </c>
      <c r="D9242" t="n">
        <v>1.01274255215</v>
      </c>
      <c r="E9242" t="n">
        <v>-1.388334846920983</v>
      </c>
      <c r="F9242" t="n">
        <v>10.141841297</v>
      </c>
      <c r="G9242" t="n">
        <v>9.580853666777298</v>
      </c>
    </row>
    <row r="9243">
      <c r="A9243" s="3" t="n">
        <v>45371.47833418981</v>
      </c>
      <c r="B9243" t="n">
        <v>-1.44609841565</v>
      </c>
      <c r="C9243" t="n">
        <v>-0.1573983097933571</v>
      </c>
      <c r="D9243" t="n">
        <v>-2.5857390188</v>
      </c>
      <c r="E9243" t="n">
        <v>-0.7963694037670185</v>
      </c>
      <c r="F9243" t="n">
        <v>9.540889784999999</v>
      </c>
      <c r="G9243" t="n">
        <v>9.4983128081766</v>
      </c>
    </row>
    <row r="9244">
      <c r="A9244" s="3" t="n">
        <v>45371.47833422454</v>
      </c>
      <c r="B9244" t="n">
        <v>-0.9528925672</v>
      </c>
      <c r="C9244" t="n">
        <v>0.1108421418616553</v>
      </c>
      <c r="D9244" t="n">
        <v>-1.58974622485</v>
      </c>
      <c r="E9244" t="n">
        <v>-0.7543622641724961</v>
      </c>
      <c r="F9244" t="n">
        <v>9.066846130649999</v>
      </c>
      <c r="G9244" t="n">
        <v>9.428686393252939</v>
      </c>
    </row>
    <row r="9245">
      <c r="A9245" s="3" t="n">
        <v>45371.47833474537</v>
      </c>
      <c r="B9245" t="n">
        <v>-0.92895453455</v>
      </c>
      <c r="C9245" t="n">
        <v>0.06334343828240108</v>
      </c>
      <c r="D9245" t="n">
        <v>-1.5346818851</v>
      </c>
      <c r="E9245" t="n">
        <v>-1.019705205072031</v>
      </c>
      <c r="F9245" t="n">
        <v>9.718066530550001</v>
      </c>
      <c r="G9245" t="n">
        <v>9.117479167581495</v>
      </c>
    </row>
    <row r="9246">
      <c r="A9246" s="3" t="n">
        <v>45371.4783353125</v>
      </c>
      <c r="B9246" t="n">
        <v>2.10450709</v>
      </c>
      <c r="C9246" t="n">
        <v>-0.1773278228223782</v>
      </c>
      <c r="D9246" t="n">
        <v>0.2992793447</v>
      </c>
      <c r="E9246" t="n">
        <v>-1.640925553906648</v>
      </c>
      <c r="F9246" t="n">
        <v>8.540121152499999</v>
      </c>
      <c r="G9246" t="n">
        <v>9.094914317384058</v>
      </c>
    </row>
    <row r="9247">
      <c r="A9247" s="3" t="n">
        <v>45371.47833643518</v>
      </c>
      <c r="B9247" t="n">
        <v>0.36391497485</v>
      </c>
      <c r="C9247" t="n">
        <v>0.07505070391783236</v>
      </c>
      <c r="D9247" t="n">
        <v>-0.3447625874</v>
      </c>
      <c r="E9247" t="n">
        <v>-1.78699949174173</v>
      </c>
      <c r="F9247" t="n">
        <v>9.229646327299999</v>
      </c>
      <c r="G9247" t="n">
        <v>8.807971852680677</v>
      </c>
    </row>
    <row r="9248">
      <c r="A9248" s="3" t="n">
        <v>45371.47833645833</v>
      </c>
      <c r="B9248" t="n">
        <v>-0.02154521005</v>
      </c>
      <c r="C9248" t="n">
        <v>0.4804304580409105</v>
      </c>
      <c r="D9248" t="n">
        <v>-3.89776091565</v>
      </c>
      <c r="E9248" t="n">
        <v>-1.267190990679258</v>
      </c>
      <c r="F9248" t="n">
        <v>8.652642654599999</v>
      </c>
      <c r="G9248" t="n">
        <v>8.878245712238252</v>
      </c>
    </row>
    <row r="9249">
      <c r="A9249" s="3" t="n">
        <v>45371.47833701389</v>
      </c>
      <c r="B9249" t="n">
        <v>-0.6272823672499999</v>
      </c>
      <c r="C9249" t="n">
        <v>0.3396083356003506</v>
      </c>
      <c r="D9249" t="n">
        <v>-2.09014034775</v>
      </c>
      <c r="E9249" t="n">
        <v>-1.487156801860843</v>
      </c>
      <c r="F9249" t="n">
        <v>8.432375488949999</v>
      </c>
      <c r="G9249" t="n">
        <v>8.955114829662378</v>
      </c>
    </row>
    <row r="9250">
      <c r="A9250" s="3" t="n">
        <v>45371.47833756945</v>
      </c>
      <c r="B9250" t="n">
        <v>0.2753315054</v>
      </c>
      <c r="C9250" t="n">
        <v>-0.04351423196713303</v>
      </c>
      <c r="D9250" t="n">
        <v>-1.1157025705</v>
      </c>
      <c r="E9250" t="n">
        <v>-1.510418175660843</v>
      </c>
      <c r="F9250" t="n">
        <v>9.540889784999999</v>
      </c>
      <c r="G9250" t="n">
        <v>9.115799853061796</v>
      </c>
    </row>
    <row r="9251">
      <c r="A9251" s="3" t="n">
        <v>45371.47833813657</v>
      </c>
      <c r="B9251" t="n">
        <v>0.79966366095</v>
      </c>
      <c r="C9251" t="n">
        <v>-0.2489699729371803</v>
      </c>
      <c r="D9251" t="n">
        <v>-0.39743410455</v>
      </c>
      <c r="E9251" t="n">
        <v>-1.425286578432871</v>
      </c>
      <c r="F9251" t="n">
        <v>8.860935900599999</v>
      </c>
      <c r="G9251" t="n">
        <v>9.29547697433126</v>
      </c>
    </row>
    <row r="9252">
      <c r="A9252" s="3" t="n">
        <v>45371.47833924768</v>
      </c>
      <c r="B9252" t="n">
        <v>-0.2059004234</v>
      </c>
      <c r="C9252" t="n">
        <v>0.1370212569188815</v>
      </c>
      <c r="D9252" t="n">
        <v>0.0335191297</v>
      </c>
      <c r="E9252" t="n">
        <v>-0.6372422204395123</v>
      </c>
      <c r="F9252" t="n">
        <v>9.962271728849998</v>
      </c>
      <c r="G9252" t="n">
        <v>9.271921195297345</v>
      </c>
    </row>
    <row r="9253">
      <c r="A9253" s="3" t="n">
        <v>45371.47833930555</v>
      </c>
      <c r="B9253" t="n">
        <v>-0.8331827906499999</v>
      </c>
      <c r="C9253" t="n">
        <v>0.4090721521523323</v>
      </c>
      <c r="D9253" t="n">
        <v>-1.9464827319</v>
      </c>
      <c r="E9253" t="n">
        <v>0.1585822399024481</v>
      </c>
      <c r="F9253" t="n">
        <v>9.382875233549999</v>
      </c>
      <c r="G9253" t="n">
        <v>9.343624539822519</v>
      </c>
    </row>
    <row r="9254">
      <c r="A9254" s="3" t="n">
        <v>45371.47833982639</v>
      </c>
      <c r="B9254" t="n">
        <v>0.05745716234999999</v>
      </c>
      <c r="C9254" t="n">
        <v>0.441330361539978</v>
      </c>
      <c r="D9254" t="n">
        <v>0.56024410785</v>
      </c>
      <c r="E9254" t="n">
        <v>0.1009603989822846</v>
      </c>
      <c r="F9254" t="n">
        <v>9.57920436655</v>
      </c>
      <c r="G9254" t="n">
        <v>9.380983807362846</v>
      </c>
    </row>
    <row r="9255">
      <c r="A9255" s="3" t="n">
        <v>45371.47834039352</v>
      </c>
      <c r="B9255" t="n">
        <v>2.06140686325</v>
      </c>
      <c r="C9255" t="n">
        <v>0.2098581038843828</v>
      </c>
      <c r="D9255" t="n">
        <v>0.9792332290999999</v>
      </c>
      <c r="E9255" t="n">
        <v>0.09292939269335682</v>
      </c>
      <c r="F9255" t="n">
        <v>8.547299620299999</v>
      </c>
      <c r="G9255" t="n">
        <v>9.183102937730444</v>
      </c>
    </row>
    <row r="9256">
      <c r="A9256" s="3" t="n">
        <v>45371.47834094908</v>
      </c>
      <c r="B9256" t="n">
        <v>0.8523351781</v>
      </c>
      <c r="C9256" t="n">
        <v>0.3749353177989521</v>
      </c>
      <c r="D9256" t="n">
        <v>1.52031514285</v>
      </c>
      <c r="E9256" t="n">
        <v>0.2616839860613059</v>
      </c>
      <c r="F9256" t="n">
        <v>8.975860031949999</v>
      </c>
      <c r="G9256" t="n">
        <v>9.084097719590002</v>
      </c>
    </row>
    <row r="9257">
      <c r="A9257" s="3" t="n">
        <v>45371.4783415162</v>
      </c>
      <c r="B9257" t="n">
        <v>0.01436674225</v>
      </c>
      <c r="C9257" t="n">
        <v>0.6785972749573446</v>
      </c>
      <c r="D9257" t="n">
        <v>-0.46447236395</v>
      </c>
      <c r="E9257" t="n">
        <v>0.8708772444582775</v>
      </c>
      <c r="F9257" t="n">
        <v>9.28471066705</v>
      </c>
      <c r="G9257" t="n">
        <v>8.886723229703055</v>
      </c>
    </row>
    <row r="9258">
      <c r="A9258" s="3" t="n">
        <v>45371.47834208333</v>
      </c>
      <c r="B9258" t="n">
        <v>-0.5506630108</v>
      </c>
      <c r="C9258" t="n">
        <v>0.9270486841293732</v>
      </c>
      <c r="D9258" t="n">
        <v>-0.4477127990999999</v>
      </c>
      <c r="E9258" t="n">
        <v>1.336831509805831</v>
      </c>
      <c r="F9258" t="n">
        <v>9.2224678595</v>
      </c>
      <c r="G9258" t="n">
        <v>8.940857812167625</v>
      </c>
    </row>
    <row r="9259">
      <c r="A9259" s="3" t="n">
        <v>45371.47834320602</v>
      </c>
      <c r="B9259" t="n">
        <v>0.5410917204</v>
      </c>
      <c r="C9259" t="n">
        <v>0.5460140643575772</v>
      </c>
      <c r="D9259" t="n">
        <v>1.54904862735</v>
      </c>
      <c r="E9259" t="n">
        <v>1.041100137925994</v>
      </c>
      <c r="F9259" t="n">
        <v>8.46350179605</v>
      </c>
      <c r="G9259" t="n">
        <v>9.049980795707834</v>
      </c>
    </row>
    <row r="9260">
      <c r="A9260" s="3" t="n">
        <v>45371.47834377315</v>
      </c>
      <c r="B9260" t="n">
        <v>2.2840668515</v>
      </c>
      <c r="C9260" t="n">
        <v>0.3956802914933576</v>
      </c>
      <c r="D9260" t="n">
        <v>2.4444840322</v>
      </c>
      <c r="E9260" t="n">
        <v>0.790232315331587</v>
      </c>
      <c r="F9260" t="n">
        <v>9.01177198425</v>
      </c>
      <c r="G9260" t="n">
        <v>9.186200490430329</v>
      </c>
    </row>
    <row r="9261">
      <c r="A9261" s="3" t="n">
        <v>45371.47834434028</v>
      </c>
      <c r="B9261" t="n">
        <v>0.90022105005</v>
      </c>
      <c r="C9261" t="n">
        <v>0.9289056841745946</v>
      </c>
      <c r="D9261" t="n">
        <v>2.5881318414</v>
      </c>
      <c r="E9261" t="n">
        <v>1.060878345089397</v>
      </c>
      <c r="F9261" t="n">
        <v>9.27753219925</v>
      </c>
      <c r="G9261" t="n">
        <v>9.080320307734757</v>
      </c>
    </row>
    <row r="9262">
      <c r="A9262" s="3" t="n">
        <v>45371.47834489583</v>
      </c>
      <c r="B9262" t="n">
        <v>0.7254469337499999</v>
      </c>
      <c r="C9262" t="n">
        <v>1.498586258131589</v>
      </c>
      <c r="D9262" t="n">
        <v>-0.3782817171</v>
      </c>
      <c r="E9262" t="n">
        <v>1.650241574235436</v>
      </c>
      <c r="F9262" t="n">
        <v>9.54568523685</v>
      </c>
      <c r="G9262" t="n">
        <v>9.049424971244548</v>
      </c>
    </row>
    <row r="9263">
      <c r="A9263" s="3" t="n">
        <v>45371.47834546297</v>
      </c>
      <c r="B9263" t="n">
        <v>-0.45250825095</v>
      </c>
      <c r="C9263" t="n">
        <v>1.679836763813292</v>
      </c>
      <c r="D9263" t="n">
        <v>-0.55545846265</v>
      </c>
      <c r="E9263" t="n">
        <v>1.336482973692661</v>
      </c>
      <c r="F9263" t="n">
        <v>9.327810893799999</v>
      </c>
      <c r="G9263" t="n">
        <v>9.20846302606774</v>
      </c>
    </row>
    <row r="9264">
      <c r="A9264" s="3" t="n">
        <v>45371.47834603009</v>
      </c>
      <c r="B9264" t="n">
        <v>2.9017681217</v>
      </c>
      <c r="C9264" t="n">
        <v>1.188875015201285</v>
      </c>
      <c r="D9264" t="n">
        <v>1.0941475538</v>
      </c>
      <c r="E9264" t="n">
        <v>0.4071636729094416</v>
      </c>
      <c r="F9264" t="n">
        <v>8.729262011049999</v>
      </c>
      <c r="G9264" t="n">
        <v>9.261213910790701</v>
      </c>
    </row>
    <row r="9265">
      <c r="A9265" s="3" t="n">
        <v>45371.47834715278</v>
      </c>
      <c r="B9265" t="n">
        <v>2.97120901035</v>
      </c>
      <c r="C9265" t="n">
        <v>0.9558175091442915</v>
      </c>
      <c r="D9265" t="n">
        <v>3.1244379166</v>
      </c>
      <c r="E9265" t="n">
        <v>-0.06807156942319392</v>
      </c>
      <c r="F9265" t="n">
        <v>8.805871560849999</v>
      </c>
      <c r="G9265" t="n">
        <v>9.240235131930328</v>
      </c>
    </row>
    <row r="9266">
      <c r="A9266" s="3" t="n">
        <v>45371.4783471875</v>
      </c>
      <c r="B9266" t="n">
        <v>1.1157025705</v>
      </c>
      <c r="C9266" t="n">
        <v>1.28247153440653</v>
      </c>
      <c r="D9266" t="n">
        <v>0.4165864919999999</v>
      </c>
      <c r="E9266" t="n">
        <v>0.1483839411041961</v>
      </c>
      <c r="F9266" t="n">
        <v>9.617509141449998</v>
      </c>
      <c r="G9266" t="n">
        <v>9.182667353311444</v>
      </c>
    </row>
    <row r="9267">
      <c r="A9267" s="3" t="n">
        <v>45371.47834771991</v>
      </c>
      <c r="B9267" t="n">
        <v>-0.6608014969499999</v>
      </c>
      <c r="C9267" t="n">
        <v>1.379081712592545</v>
      </c>
      <c r="D9267" t="n">
        <v>-2.90656357355</v>
      </c>
      <c r="E9267" t="n">
        <v>0.8449804420525668</v>
      </c>
      <c r="F9267" t="n">
        <v>9.7084854335</v>
      </c>
      <c r="G9267" t="n">
        <v>9.148114959306902</v>
      </c>
    </row>
    <row r="9268">
      <c r="A9268" s="3" t="n">
        <v>45371.47834828703</v>
      </c>
      <c r="B9268" t="n">
        <v>-0.5770036727</v>
      </c>
      <c r="C9268" t="n">
        <v>1.057607015808395</v>
      </c>
      <c r="D9268" t="n">
        <v>-1.07499516635</v>
      </c>
      <c r="E9268" t="n">
        <v>0.2887171711821687</v>
      </c>
      <c r="F9268" t="n">
        <v>8.7172880914</v>
      </c>
      <c r="G9268" t="n">
        <v>9.141306538243965</v>
      </c>
    </row>
    <row r="9269">
      <c r="A9269" s="3" t="n">
        <v>45371.47834884259</v>
      </c>
      <c r="B9269" t="n">
        <v>2.590524664</v>
      </c>
      <c r="C9269" t="n">
        <v>0.3159670398353154</v>
      </c>
      <c r="D9269" t="n">
        <v>2.32477425565</v>
      </c>
      <c r="E9269" t="n">
        <v>-0.2330295948223785</v>
      </c>
      <c r="F9269" t="n">
        <v>9.433153928099999</v>
      </c>
      <c r="G9269" t="n">
        <v>9.292509902652823</v>
      </c>
    </row>
    <row r="9270">
      <c r="A9270" s="3" t="n">
        <v>45371.47834997685</v>
      </c>
      <c r="B9270" t="n">
        <v>1.96563511935</v>
      </c>
      <c r="C9270" t="n">
        <v>0.342257525519115</v>
      </c>
      <c r="D9270" t="n">
        <v>2.43251011255</v>
      </c>
      <c r="E9270" t="n">
        <v>-0.3539954912266913</v>
      </c>
      <c r="F9270" t="n">
        <v>8.93994807965</v>
      </c>
      <c r="G9270" t="n">
        <v>9.285406710606786</v>
      </c>
    </row>
    <row r="9271">
      <c r="A9271" s="3" t="n">
        <v>45371.47835</v>
      </c>
      <c r="B9271" t="n">
        <v>-0.29209107025</v>
      </c>
      <c r="C9271" t="n">
        <v>0.6837975197169017</v>
      </c>
      <c r="D9271" t="n">
        <v>-0.1053430343</v>
      </c>
      <c r="E9271" t="n">
        <v>0.4298520091751762</v>
      </c>
      <c r="F9271" t="n">
        <v>9.263165456999999</v>
      </c>
      <c r="G9271" t="n">
        <v>9.294844251102006</v>
      </c>
    </row>
    <row r="9272">
      <c r="A9272" s="3" t="n">
        <v>45371.47835054398</v>
      </c>
      <c r="B9272" t="n">
        <v>-1.11329994125</v>
      </c>
      <c r="C9272" t="n">
        <v>0.9540539122969726</v>
      </c>
      <c r="D9272" t="n">
        <v>-3.82354418845</v>
      </c>
      <c r="E9272" t="n">
        <v>0.9527532396201661</v>
      </c>
      <c r="F9272" t="n">
        <v>9.423582637699999</v>
      </c>
      <c r="G9272" t="n">
        <v>9.443039648501774</v>
      </c>
    </row>
    <row r="9273">
      <c r="A9273" s="3" t="n">
        <v>45371.47835111111</v>
      </c>
      <c r="B9273" t="n">
        <v>0.5530558334</v>
      </c>
      <c r="C9273" t="n">
        <v>0.4624390499386959</v>
      </c>
      <c r="D9273" t="n">
        <v>1.5682010148</v>
      </c>
      <c r="E9273" t="n">
        <v>0.3790207590452226</v>
      </c>
      <c r="F9273" t="n">
        <v>10.1442341196</v>
      </c>
      <c r="G9273" t="n">
        <v>9.702361374879281</v>
      </c>
    </row>
    <row r="9274">
      <c r="A9274" s="3" t="n">
        <v>45371.47835167824</v>
      </c>
      <c r="B9274" t="n">
        <v>2.035076008</v>
      </c>
      <c r="C9274" t="n">
        <v>0.04226613573554777</v>
      </c>
      <c r="D9274" t="n">
        <v>1.8339612298</v>
      </c>
      <c r="E9274" t="n">
        <v>-0.1967878967735438</v>
      </c>
      <c r="F9274" t="n">
        <v>9.428368282899999</v>
      </c>
      <c r="G9274" t="n">
        <v>9.78176563705469</v>
      </c>
    </row>
    <row r="9275">
      <c r="A9275" s="3" t="n">
        <v>45371.4783522338</v>
      </c>
      <c r="B9275" t="n">
        <v>0.58897759235</v>
      </c>
      <c r="C9275" t="n">
        <v>0.2792980324427746</v>
      </c>
      <c r="D9275" t="n">
        <v>1.82438013275</v>
      </c>
      <c r="E9275" t="n">
        <v>-0.02336122332727289</v>
      </c>
      <c r="F9275" t="n">
        <v>10.06522194055</v>
      </c>
      <c r="G9275" t="n">
        <v>9.916086156279166</v>
      </c>
    </row>
    <row r="9276">
      <c r="A9276" s="3" t="n">
        <v>45371.47835280093</v>
      </c>
      <c r="B9276" t="n">
        <v>-0.208293246</v>
      </c>
      <c r="C9276" t="n">
        <v>0.4890989880171343</v>
      </c>
      <c r="D9276" t="n">
        <v>-0.9265519052999999</v>
      </c>
      <c r="E9276" t="n">
        <v>0.5272884833461553</v>
      </c>
      <c r="F9276" t="n">
        <v>10.0125504234</v>
      </c>
      <c r="G9276" t="n">
        <v>9.999619612446997</v>
      </c>
    </row>
    <row r="9277">
      <c r="A9277" s="3" t="n">
        <v>45371.47835336805</v>
      </c>
      <c r="B9277" t="n">
        <v>-1.4939842876</v>
      </c>
      <c r="C9277" t="n">
        <v>0.4636107731687659</v>
      </c>
      <c r="D9277" t="n">
        <v>-1.7381894859</v>
      </c>
      <c r="E9277" t="n">
        <v>1.028258158306064</v>
      </c>
      <c r="F9277" t="n">
        <v>10.06282911795</v>
      </c>
      <c r="G9277" t="n">
        <v>9.997526246991519</v>
      </c>
    </row>
    <row r="9278">
      <c r="A9278" s="3" t="n">
        <v>45371.47835449074</v>
      </c>
      <c r="B9278" t="n">
        <v>1.57538928925</v>
      </c>
      <c r="C9278" t="n">
        <v>-0.05665034250909115</v>
      </c>
      <c r="D9278" t="n">
        <v>1.07499516635</v>
      </c>
      <c r="E9278" t="n">
        <v>0.4352265562803042</v>
      </c>
      <c r="F9278" t="n">
        <v>9.813828467799999</v>
      </c>
      <c r="G9278" t="n">
        <v>10.02751786296635</v>
      </c>
    </row>
    <row r="9279">
      <c r="A9279" s="3" t="n">
        <v>45371.47835451389</v>
      </c>
      <c r="B9279" t="n">
        <v>0.7709301764499999</v>
      </c>
      <c r="C9279" t="n">
        <v>-0.05581382840629387</v>
      </c>
      <c r="D9279" t="n">
        <v>1.98958295865</v>
      </c>
      <c r="E9279" t="n">
        <v>0.4873742063019826</v>
      </c>
      <c r="F9279" t="n">
        <v>10.02691716565</v>
      </c>
      <c r="G9279" t="n">
        <v>10.05946758577648</v>
      </c>
    </row>
    <row r="9280">
      <c r="A9280" s="3" t="n">
        <v>45371.47835505787</v>
      </c>
      <c r="B9280" t="n">
        <v>-0.6943206266499999</v>
      </c>
      <c r="C9280" t="n">
        <v>0.2297158386360147</v>
      </c>
      <c r="D9280" t="n">
        <v>1.2593503797</v>
      </c>
      <c r="E9280" t="n">
        <v>0.763667814930888</v>
      </c>
      <c r="F9280" t="n">
        <v>10.20408410455</v>
      </c>
      <c r="G9280" t="n">
        <v>9.875393930720307</v>
      </c>
    </row>
    <row r="9281">
      <c r="A9281" s="3" t="n">
        <v>45371.478355625</v>
      </c>
      <c r="B9281" t="n">
        <v>-0.0766095498</v>
      </c>
      <c r="C9281" t="n">
        <v>0.3103381370319357</v>
      </c>
      <c r="D9281" t="n">
        <v>1.0151451814</v>
      </c>
      <c r="E9281" t="n">
        <v>1.111920518201985</v>
      </c>
      <c r="F9281" t="n">
        <v>9.734826095399999</v>
      </c>
      <c r="G9281" t="n">
        <v>9.781071056494666</v>
      </c>
    </row>
    <row r="9282">
      <c r="A9282" s="3" t="n">
        <v>45371.47835674768</v>
      </c>
      <c r="B9282" t="n">
        <v>-0.5506630108</v>
      </c>
      <c r="C9282" t="n">
        <v>0.02109785307913764</v>
      </c>
      <c r="D9282" t="n">
        <v>-0.6440419320999999</v>
      </c>
      <c r="E9282" t="n">
        <v>0.6418042100134052</v>
      </c>
      <c r="F9282" t="n">
        <v>10.0532480209</v>
      </c>
      <c r="G9282" t="n">
        <v>9.845692239551891</v>
      </c>
    </row>
    <row r="9283">
      <c r="A9283" s="3" t="n">
        <v>45371.47835679398</v>
      </c>
      <c r="B9283" t="n">
        <v>1.5969344993</v>
      </c>
      <c r="C9283" t="n">
        <v>-0.6113686888256427</v>
      </c>
      <c r="D9283" t="n">
        <v>0.8954354048499999</v>
      </c>
      <c r="E9283" t="n">
        <v>-0.2597151810623551</v>
      </c>
      <c r="F9283" t="n">
        <v>9.31822979675</v>
      </c>
      <c r="G9283" t="n">
        <v>9.892209866663315</v>
      </c>
    </row>
    <row r="9284">
      <c r="A9284" s="3" t="n">
        <v>45371.47835731482</v>
      </c>
      <c r="B9284" t="n">
        <v>-0.79966366095</v>
      </c>
      <c r="C9284" t="n">
        <v>-0.6308968378437081</v>
      </c>
      <c r="D9284" t="n">
        <v>0.09816456649999999</v>
      </c>
      <c r="E9284" t="n">
        <v>-0.4665877886531482</v>
      </c>
      <c r="F9284" t="n">
        <v>9.509773284549999</v>
      </c>
      <c r="G9284" t="n">
        <v>9.78087780376949</v>
      </c>
    </row>
    <row r="9285">
      <c r="A9285" s="3" t="n">
        <v>45371.47835788195</v>
      </c>
      <c r="B9285" t="n">
        <v>-1.58496057965</v>
      </c>
      <c r="C9285" t="n">
        <v>-0.552385483723428</v>
      </c>
      <c r="D9285" t="n">
        <v>-1.21146450775</v>
      </c>
      <c r="E9285" t="n">
        <v>-0.2921247877529146</v>
      </c>
      <c r="F9285" t="n">
        <v>10.23760323425</v>
      </c>
      <c r="G9285" t="n">
        <v>9.853491315139422</v>
      </c>
    </row>
    <row r="9286">
      <c r="A9286" s="3" t="n">
        <v>45371.47835844907</v>
      </c>
      <c r="B9286" t="n">
        <v>-1.8674803595</v>
      </c>
      <c r="C9286" t="n">
        <v>-0.8057817304278577</v>
      </c>
      <c r="D9286" t="n">
        <v>-2.1523831553</v>
      </c>
      <c r="E9286" t="n">
        <v>-0.2239942184144529</v>
      </c>
      <c r="F9286" t="n">
        <v>10.53448975635</v>
      </c>
      <c r="G9286" t="n">
        <v>9.930529614420541</v>
      </c>
    </row>
    <row r="9287">
      <c r="A9287" s="3" t="n">
        <v>45371.47835957176</v>
      </c>
      <c r="B9287" t="n">
        <v>-0.5027869455</v>
      </c>
      <c r="C9287" t="n">
        <v>-0.9397783558904456</v>
      </c>
      <c r="D9287" t="n">
        <v>0.2394195531</v>
      </c>
      <c r="E9287" t="n">
        <v>-0.4269877358768078</v>
      </c>
      <c r="F9287" t="n">
        <v>9.560051979099999</v>
      </c>
      <c r="G9287" t="n">
        <v>9.909652468114713</v>
      </c>
    </row>
    <row r="9288">
      <c r="A9288" s="3" t="n">
        <v>45371.47836012732</v>
      </c>
      <c r="B9288" t="n">
        <v>0.25857194055</v>
      </c>
      <c r="C9288" t="n">
        <v>-1.037918302898488</v>
      </c>
      <c r="D9288" t="n">
        <v>2.0494329436</v>
      </c>
      <c r="E9288" t="n">
        <v>-0.4713016098571109</v>
      </c>
      <c r="F9288" t="n">
        <v>9.51216610715</v>
      </c>
      <c r="G9288" t="n">
        <v>9.966945957704805</v>
      </c>
    </row>
    <row r="9289">
      <c r="A9289" s="3" t="n">
        <v>45371.47836016204</v>
      </c>
      <c r="B9289" t="n">
        <v>-0.6536132225</v>
      </c>
      <c r="C9289" t="n">
        <v>-0.4804543688938241</v>
      </c>
      <c r="D9289" t="n">
        <v>0.0766095498</v>
      </c>
      <c r="E9289" t="n">
        <v>0.102849036331935</v>
      </c>
      <c r="F9289" t="n">
        <v>10.5296943045</v>
      </c>
      <c r="G9289" t="n">
        <v>9.906208596656086</v>
      </c>
    </row>
    <row r="9290">
      <c r="A9290" s="3" t="n">
        <v>45371.47836070602</v>
      </c>
      <c r="B9290" t="n">
        <v>-1.30723625165</v>
      </c>
      <c r="C9290" t="n">
        <v>-0.2002597023261077</v>
      </c>
      <c r="D9290" t="n">
        <v>-1.4006053663</v>
      </c>
      <c r="E9290" t="n">
        <v>0.4991140236148033</v>
      </c>
      <c r="F9290" t="n">
        <v>9.617509141449998</v>
      </c>
      <c r="G9290" t="n">
        <v>9.927751269321123</v>
      </c>
    </row>
    <row r="9291">
      <c r="A9291" s="3" t="n">
        <v>45371.47836126157</v>
      </c>
      <c r="B9291" t="n">
        <v>-0.15801455145</v>
      </c>
      <c r="C9291" t="n">
        <v>-0.273927417141376</v>
      </c>
      <c r="D9291" t="n">
        <v>-1.14203342575</v>
      </c>
      <c r="E9291" t="n">
        <v>0.3995564556283229</v>
      </c>
      <c r="F9291" t="n">
        <v>9.7994715322</v>
      </c>
      <c r="G9291" t="n">
        <v>10.05551984909805</v>
      </c>
    </row>
    <row r="9292">
      <c r="A9292" s="3" t="n">
        <v>45371.4783618287</v>
      </c>
      <c r="B9292" t="n">
        <v>0.2465980209</v>
      </c>
      <c r="C9292" t="n">
        <v>-0.5780740605467384</v>
      </c>
      <c r="D9292" t="n">
        <v>2.255333367</v>
      </c>
      <c r="E9292" t="n">
        <v>-0.0539734013709792</v>
      </c>
      <c r="F9292" t="n">
        <v>10.22803194385</v>
      </c>
      <c r="G9292" t="n">
        <v>10.32204107385364</v>
      </c>
    </row>
    <row r="9293">
      <c r="A9293" s="3" t="n">
        <v>45371.4783624074</v>
      </c>
      <c r="B9293" t="n">
        <v>0.35912932965</v>
      </c>
      <c r="C9293" t="n">
        <v>-0.3813033539848496</v>
      </c>
      <c r="D9293" t="n">
        <v>1.4269460282</v>
      </c>
      <c r="E9293" t="n">
        <v>-0.05729925013974382</v>
      </c>
      <c r="F9293" t="n">
        <v>10.350134543</v>
      </c>
      <c r="G9293" t="n">
        <v>10.20236586060154</v>
      </c>
    </row>
    <row r="9294">
      <c r="A9294" s="3" t="n">
        <v>45371.47836296296</v>
      </c>
      <c r="B9294" t="n">
        <v>-1.0917547312</v>
      </c>
      <c r="C9294" t="n">
        <v>-0.06798198373240111</v>
      </c>
      <c r="D9294" t="n">
        <v>-1.17076691025</v>
      </c>
      <c r="E9294" t="n">
        <v>0.2733467445928913</v>
      </c>
      <c r="F9294" t="n">
        <v>10.73799735715</v>
      </c>
      <c r="G9294" t="n">
        <v>10.11465753751192</v>
      </c>
    </row>
    <row r="9295">
      <c r="A9295" s="3" t="n">
        <v>45371.47836351852</v>
      </c>
      <c r="B9295" t="n">
        <v>-1.10133582825</v>
      </c>
      <c r="C9295" t="n">
        <v>0.1196025891797207</v>
      </c>
      <c r="D9295" t="n">
        <v>-1.2282240726</v>
      </c>
      <c r="E9295" t="n">
        <v>0.2392186425012828</v>
      </c>
      <c r="F9295" t="n">
        <v>10.15620803925</v>
      </c>
      <c r="G9295" t="n">
        <v>10.17931163799572</v>
      </c>
    </row>
    <row r="9296">
      <c r="A9296" s="3" t="n">
        <v>45371.47836408565</v>
      </c>
      <c r="B9296" t="n">
        <v>0.28251977985</v>
      </c>
      <c r="C9296" t="n">
        <v>-0.04184678143659687</v>
      </c>
      <c r="D9296" t="n">
        <v>0.2705458602</v>
      </c>
      <c r="E9296" t="n">
        <v>-0.1813292560529142</v>
      </c>
      <c r="F9296" t="n">
        <v>9.8689026142</v>
      </c>
      <c r="G9296" t="n">
        <v>10.04034084648802</v>
      </c>
    </row>
    <row r="9297">
      <c r="A9297" s="3" t="n">
        <v>45371.47836465278</v>
      </c>
      <c r="B9297" t="n">
        <v>1.86268490765</v>
      </c>
      <c r="C9297" t="n">
        <v>-0.07107889637121238</v>
      </c>
      <c r="D9297" t="n">
        <v>0.8882471304</v>
      </c>
      <c r="E9297" t="n">
        <v>-1.04758887134266</v>
      </c>
      <c r="F9297" t="n">
        <v>8.880098094699999</v>
      </c>
      <c r="G9297" t="n">
        <v>9.838290138985109</v>
      </c>
    </row>
    <row r="9298">
      <c r="A9298" s="3" t="n">
        <v>45371.47836577546</v>
      </c>
      <c r="B9298" t="n">
        <v>-0.1628100033</v>
      </c>
      <c r="C9298" t="n">
        <v>0.3380110631945232</v>
      </c>
      <c r="D9298" t="n">
        <v>-0.9911973420999999</v>
      </c>
      <c r="E9298" t="n">
        <v>-0.6312711364150366</v>
      </c>
      <c r="F9298" t="n">
        <v>10.33576780075</v>
      </c>
      <c r="G9298" t="n">
        <v>9.527489946436972</v>
      </c>
    </row>
    <row r="9299">
      <c r="A9299" s="3" t="n">
        <v>45371.47836634259</v>
      </c>
      <c r="B9299" t="n">
        <v>-0.2370267305</v>
      </c>
      <c r="C9299" t="n">
        <v>0.6027238868277407</v>
      </c>
      <c r="D9299" t="n">
        <v>-1.8315684072</v>
      </c>
      <c r="E9299" t="n">
        <v>-0.4787222264763416</v>
      </c>
      <c r="F9299" t="n">
        <v>9.6701806586</v>
      </c>
      <c r="G9299" t="n">
        <v>9.354381474780912</v>
      </c>
    </row>
    <row r="9300">
      <c r="A9300" s="3" t="n">
        <v>45371.47836690972</v>
      </c>
      <c r="B9300" t="n">
        <v>-0.4668651865499999</v>
      </c>
      <c r="C9300" t="n">
        <v>0.4048323876096749</v>
      </c>
      <c r="D9300" t="n">
        <v>-1.34793384915</v>
      </c>
      <c r="E9300" t="n">
        <v>-0.8507660226627063</v>
      </c>
      <c r="F9300" t="n">
        <v>9.129088938199999</v>
      </c>
      <c r="G9300" t="n">
        <v>9.289553209107485</v>
      </c>
    </row>
    <row r="9301">
      <c r="A9301" s="3" t="n">
        <v>45371.47836747686</v>
      </c>
      <c r="B9301" t="n">
        <v>0.821208871</v>
      </c>
      <c r="C9301" t="n">
        <v>-0.2783357691986023</v>
      </c>
      <c r="D9301" t="n">
        <v>-1.2330097178</v>
      </c>
      <c r="E9301" t="n">
        <v>-1.394689921870167</v>
      </c>
      <c r="F9301" t="n">
        <v>9.06923895325</v>
      </c>
      <c r="G9301" t="n">
        <v>9.319957115850142</v>
      </c>
    </row>
    <row r="9302">
      <c r="A9302" s="3" t="n">
        <v>45371.47836858797</v>
      </c>
      <c r="B9302" t="n">
        <v>1.30962907425</v>
      </c>
      <c r="C9302" t="n">
        <v>-0.6256336842244774</v>
      </c>
      <c r="D9302" t="n">
        <v>1.84832797205</v>
      </c>
      <c r="E9302" t="n">
        <v>-1.455705709485319</v>
      </c>
      <c r="F9302" t="n">
        <v>8.767566785950001</v>
      </c>
      <c r="G9302" t="n">
        <v>9.374464762482544</v>
      </c>
    </row>
    <row r="9303">
      <c r="A9303" s="3" t="n">
        <v>45371.47836862269</v>
      </c>
      <c r="B9303" t="n">
        <v>-1.6376320968</v>
      </c>
      <c r="C9303" t="n">
        <v>-0.342046191068649</v>
      </c>
      <c r="D9303" t="n">
        <v>-3.45961940695</v>
      </c>
      <c r="E9303" t="n">
        <v>-1.117392651761308</v>
      </c>
      <c r="F9303" t="n">
        <v>9.737218918</v>
      </c>
      <c r="G9303" t="n">
        <v>9.144995873123801</v>
      </c>
    </row>
    <row r="9304">
      <c r="A9304" s="3" t="n">
        <v>45371.47836916667</v>
      </c>
      <c r="B9304" t="n">
        <v>-1.7405823085</v>
      </c>
      <c r="C9304" t="n">
        <v>-0.3145891255026815</v>
      </c>
      <c r="D9304" t="n">
        <v>-2.3534979335</v>
      </c>
      <c r="E9304" t="n">
        <v>-1.054496593309094</v>
      </c>
      <c r="F9304" t="n">
        <v>9.2679511022</v>
      </c>
      <c r="G9304" t="n">
        <v>9.157848962375201</v>
      </c>
    </row>
    <row r="9305">
      <c r="A9305" s="3" t="n">
        <v>45371.4783697338</v>
      </c>
      <c r="B9305" t="n">
        <v>-1.40540081815</v>
      </c>
      <c r="C9305" t="n">
        <v>-0.4416278070639872</v>
      </c>
      <c r="D9305" t="n">
        <v>-1.13724778055</v>
      </c>
      <c r="E9305" t="n">
        <v>-1.439753055913524</v>
      </c>
      <c r="F9305" t="n">
        <v>9.591168479549999</v>
      </c>
      <c r="G9305" t="n">
        <v>9.218803235549444</v>
      </c>
    </row>
    <row r="9306">
      <c r="A9306" s="3" t="n">
        <v>45371.47837028935</v>
      </c>
      <c r="B9306" t="n">
        <v>1.22583125</v>
      </c>
      <c r="C9306" t="n">
        <v>-0.6206238119152699</v>
      </c>
      <c r="D9306" t="n">
        <v>0.1771669389</v>
      </c>
      <c r="E9306" t="n">
        <v>-1.493593507456065</v>
      </c>
      <c r="F9306" t="n">
        <v>9.0237459039</v>
      </c>
      <c r="G9306" t="n">
        <v>9.230065201553172</v>
      </c>
    </row>
    <row r="9307">
      <c r="A9307" s="3" t="n">
        <v>45371.47837085648</v>
      </c>
      <c r="B9307" t="n">
        <v>0.9528925672</v>
      </c>
      <c r="C9307" t="n">
        <v>-0.3573062299822855</v>
      </c>
      <c r="D9307" t="n">
        <v>-0.8475495329</v>
      </c>
      <c r="E9307" t="n">
        <v>-1.387529992981939</v>
      </c>
      <c r="F9307" t="n">
        <v>8.6071594119</v>
      </c>
      <c r="G9307" t="n">
        <v>9.32191044508674</v>
      </c>
    </row>
    <row r="9308">
      <c r="A9308" s="3" t="n">
        <v>45371.47837142361</v>
      </c>
      <c r="B9308" t="n">
        <v>-0.82839714545</v>
      </c>
      <c r="C9308" t="n">
        <v>0.2794397602516326</v>
      </c>
      <c r="D9308" t="n">
        <v>-2.0685951377</v>
      </c>
      <c r="E9308" t="n">
        <v>-0.2901041378071103</v>
      </c>
      <c r="F9308" t="n">
        <v>9.3637228461</v>
      </c>
      <c r="G9308" t="n">
        <v>9.17720946111098</v>
      </c>
    </row>
    <row r="9309">
      <c r="A9309" s="3" t="n">
        <v>45371.47837199074</v>
      </c>
      <c r="B9309" t="n">
        <v>-0.7134730141</v>
      </c>
      <c r="C9309" t="n">
        <v>0.2649243409582758</v>
      </c>
      <c r="D9309" t="n">
        <v>-1.6615799361</v>
      </c>
      <c r="E9309" t="n">
        <v>-0.2074007036940565</v>
      </c>
      <c r="F9309" t="n">
        <v>9.538496962399998</v>
      </c>
      <c r="G9309" t="n">
        <v>9.28472602851576</v>
      </c>
    </row>
    <row r="9310">
      <c r="A9310" s="3" t="n">
        <v>45371.47837255787</v>
      </c>
      <c r="B9310" t="n">
        <v>0.35673650705</v>
      </c>
      <c r="C9310" t="n">
        <v>0.117678931345688</v>
      </c>
      <c r="D9310" t="n">
        <v>1.3670862366</v>
      </c>
      <c r="E9310" t="n">
        <v>-0.3160541567191151</v>
      </c>
      <c r="F9310" t="n">
        <v>9.378089588349999</v>
      </c>
      <c r="G9310" t="n">
        <v>9.252886716240585</v>
      </c>
    </row>
    <row r="9311">
      <c r="A9311" s="3" t="n">
        <v>45371.47837311342</v>
      </c>
      <c r="B9311" t="n">
        <v>1.16837408765</v>
      </c>
      <c r="C9311" t="n">
        <v>-0.01833925843566453</v>
      </c>
      <c r="D9311" t="n">
        <v>0.9073995178499999</v>
      </c>
      <c r="E9311" t="n">
        <v>-0.08903962726060644</v>
      </c>
      <c r="F9311" t="n">
        <v>9.51695175235</v>
      </c>
      <c r="G9311" t="n">
        <v>9.272319359002939</v>
      </c>
    </row>
    <row r="9312">
      <c r="A9312" s="3" t="n">
        <v>45371.47837368055</v>
      </c>
      <c r="B9312" t="n">
        <v>0.36152215225</v>
      </c>
      <c r="C9312" t="n">
        <v>0.504188382077041</v>
      </c>
      <c r="D9312" t="n">
        <v>0.96965213205</v>
      </c>
      <c r="E9312" t="n">
        <v>0.3214071474817025</v>
      </c>
      <c r="F9312" t="n">
        <v>8.597578314849999</v>
      </c>
      <c r="G9312" t="n">
        <v>9.136803982912497</v>
      </c>
    </row>
    <row r="9313">
      <c r="A9313" s="3" t="n">
        <v>45371.47837423611</v>
      </c>
      <c r="B9313" t="n">
        <v>-0.7829040961</v>
      </c>
      <c r="C9313" t="n">
        <v>0.9709570108424271</v>
      </c>
      <c r="D9313" t="n">
        <v>-1.71903709845</v>
      </c>
      <c r="E9313" t="n">
        <v>0.4870439119293722</v>
      </c>
      <c r="F9313" t="n">
        <v>9.48103980005</v>
      </c>
      <c r="G9313" t="n">
        <v>8.864680715059231</v>
      </c>
    </row>
    <row r="9314">
      <c r="A9314" s="3" t="n">
        <v>45371.47837480324</v>
      </c>
      <c r="B9314" t="n">
        <v>1.17794537805</v>
      </c>
      <c r="C9314" t="n">
        <v>0.9535386402744782</v>
      </c>
      <c r="D9314" t="n">
        <v>-0.11731695395</v>
      </c>
      <c r="E9314" t="n">
        <v>-0.1183705630529141</v>
      </c>
      <c r="F9314" t="n">
        <v>8.444349408599999</v>
      </c>
      <c r="G9314" t="n">
        <v>8.708226243894895</v>
      </c>
    </row>
    <row r="9315">
      <c r="A9315" s="3" t="n">
        <v>45371.47837537037</v>
      </c>
      <c r="B9315" t="n">
        <v>1.86029208505</v>
      </c>
      <c r="C9315" t="n">
        <v>0.4915979693178335</v>
      </c>
      <c r="D9315" t="n">
        <v>1.295262332</v>
      </c>
      <c r="E9315" t="n">
        <v>-0.521891442666202</v>
      </c>
      <c r="F9315" t="n">
        <v>8.693350058749999</v>
      </c>
      <c r="G9315" t="n">
        <v>8.866427304569488</v>
      </c>
    </row>
    <row r="9316">
      <c r="A9316" s="3" t="n">
        <v>45371.4783759375</v>
      </c>
      <c r="B9316" t="n">
        <v>1.81959448755</v>
      </c>
      <c r="C9316" t="n">
        <v>0.4785000795656191</v>
      </c>
      <c r="D9316" t="n">
        <v>-0.45968671875</v>
      </c>
      <c r="E9316" t="n">
        <v>-0.2203615975174832</v>
      </c>
      <c r="F9316" t="n">
        <v>8.497020925749998</v>
      </c>
      <c r="G9316" t="n">
        <v>8.941366729298043</v>
      </c>
    </row>
    <row r="9317">
      <c r="A9317" s="3" t="n">
        <v>45371.47837706019</v>
      </c>
      <c r="B9317" t="n">
        <v>-0.5770036727</v>
      </c>
      <c r="C9317" t="n">
        <v>0.5906986708546638</v>
      </c>
      <c r="D9317" t="n">
        <v>-1.1635786358</v>
      </c>
      <c r="E9317" t="n">
        <v>0.1297886810989514</v>
      </c>
      <c r="F9317" t="n">
        <v>9.004593516449999</v>
      </c>
      <c r="G9317" t="n">
        <v>9.073069924501421</v>
      </c>
    </row>
    <row r="9318">
      <c r="A9318" s="3" t="n">
        <v>45371.47837818287</v>
      </c>
      <c r="B9318" t="n">
        <v>-0.9433114701499999</v>
      </c>
      <c r="C9318" t="n">
        <v>0.5396726821434749</v>
      </c>
      <c r="D9318" t="n">
        <v>-1.37188168845</v>
      </c>
      <c r="E9318" t="n">
        <v>0.1868747680423082</v>
      </c>
      <c r="F9318" t="n">
        <v>9.588775656949998</v>
      </c>
      <c r="G9318" t="n">
        <v>9.108022516691399</v>
      </c>
    </row>
    <row r="9319">
      <c r="A9319" s="3" t="n">
        <v>45371.47837821759</v>
      </c>
      <c r="B9319" t="n">
        <v>-0.4668651865499999</v>
      </c>
      <c r="C9319" t="n">
        <v>0.03699614717843824</v>
      </c>
      <c r="D9319" t="n">
        <v>2.4564481452</v>
      </c>
      <c r="E9319" t="n">
        <v>-0.08858673833333366</v>
      </c>
      <c r="F9319" t="n">
        <v>10.1155006351</v>
      </c>
      <c r="G9319" t="n">
        <v>9.251719176266807</v>
      </c>
    </row>
    <row r="9320">
      <c r="A9320" s="3" t="n">
        <v>45371.47837825232</v>
      </c>
      <c r="B9320" t="n">
        <v>2.23618097955</v>
      </c>
      <c r="C9320" t="n">
        <v>0.03128076755233097</v>
      </c>
      <c r="D9320" t="n">
        <v>1.5322890625</v>
      </c>
      <c r="E9320" t="n">
        <v>0.09508550699324025</v>
      </c>
      <c r="F9320" t="n">
        <v>8.552085265499999</v>
      </c>
      <c r="G9320" t="n">
        <v>9.255457955864477</v>
      </c>
    </row>
    <row r="9321">
      <c r="A9321" s="3" t="n">
        <v>45371.47837876157</v>
      </c>
      <c r="B9321" t="n">
        <v>0.19392650375</v>
      </c>
      <c r="C9321" t="n">
        <v>0.3686054338248261</v>
      </c>
      <c r="D9321" t="n">
        <v>-0.4381415087</v>
      </c>
      <c r="E9321" t="n">
        <v>0.9183721533897464</v>
      </c>
      <c r="F9321" t="n">
        <v>9.035719823549998</v>
      </c>
      <c r="G9321" t="n">
        <v>9.289496197953405</v>
      </c>
    </row>
    <row r="9322">
      <c r="A9322" s="3" t="n">
        <v>45371.47837931713</v>
      </c>
      <c r="B9322" t="n">
        <v>-0.08619064685</v>
      </c>
      <c r="C9322" t="n">
        <v>0.8988177161490702</v>
      </c>
      <c r="D9322" t="n">
        <v>-1.2856910416</v>
      </c>
      <c r="E9322" t="n">
        <v>1.396525342713524</v>
      </c>
      <c r="F9322" t="n">
        <v>9.196127197599999</v>
      </c>
      <c r="G9322" t="n">
        <v>9.12402212331471</v>
      </c>
    </row>
    <row r="9323">
      <c r="A9323" s="3" t="n">
        <v>45371.47838043982</v>
      </c>
      <c r="B9323" t="n">
        <v>0.1412549866</v>
      </c>
      <c r="C9323" t="n">
        <v>0.8175490703667856</v>
      </c>
      <c r="D9323" t="n">
        <v>1.8698731821</v>
      </c>
      <c r="E9323" t="n">
        <v>1.223624822327976</v>
      </c>
      <c r="F9323" t="n">
        <v>9.057265033599998</v>
      </c>
      <c r="G9323" t="n">
        <v>9.096425661590933</v>
      </c>
    </row>
    <row r="9324">
      <c r="A9324" s="3" t="n">
        <v>45371.47838048611</v>
      </c>
      <c r="B9324" t="n">
        <v>2.12844512265</v>
      </c>
      <c r="C9324" t="n">
        <v>0.6098904906385797</v>
      </c>
      <c r="D9324" t="n">
        <v>3.2082259342</v>
      </c>
      <c r="E9324" t="n">
        <v>0.8833188201588602</v>
      </c>
      <c r="F9324" t="n">
        <v>9.282317844449999</v>
      </c>
      <c r="G9324" t="n">
        <v>9.169981891483008</v>
      </c>
    </row>
    <row r="9325">
      <c r="A9325" s="3" t="n">
        <v>45371.47838101852</v>
      </c>
      <c r="B9325" t="n">
        <v>1.13964060315</v>
      </c>
      <c r="C9325" t="n">
        <v>0.5076719601814699</v>
      </c>
      <c r="D9325" t="n">
        <v>2.5258792272</v>
      </c>
      <c r="E9325" t="n">
        <v>1.383968281708046</v>
      </c>
      <c r="F9325" t="n">
        <v>9.366115668699999</v>
      </c>
      <c r="G9325" t="n">
        <v>9.418838825062963</v>
      </c>
    </row>
    <row r="9326">
      <c r="A9326" s="3" t="n">
        <v>45371.47838157407</v>
      </c>
      <c r="B9326" t="n">
        <v>0.24900065015</v>
      </c>
      <c r="C9326" t="n">
        <v>1.134629679311892</v>
      </c>
      <c r="D9326" t="n">
        <v>-0.11492413135</v>
      </c>
      <c r="E9326" t="n">
        <v>1.718989551056066</v>
      </c>
      <c r="F9326" t="n">
        <v>8.959100467099999</v>
      </c>
      <c r="G9326" t="n">
        <v>9.239295339401657</v>
      </c>
    </row>
    <row r="9327">
      <c r="A9327" s="3" t="n">
        <v>45371.47838269676</v>
      </c>
      <c r="B9327" t="n">
        <v>-0.5506630108</v>
      </c>
      <c r="C9327" t="n">
        <v>1.240632845170633</v>
      </c>
      <c r="D9327" t="n">
        <v>-0.5123582359</v>
      </c>
      <c r="E9327" t="n">
        <v>1.518959882107464</v>
      </c>
      <c r="F9327" t="n">
        <v>9.849750226749999</v>
      </c>
      <c r="G9327" t="n">
        <v>9.155749790651424</v>
      </c>
    </row>
    <row r="9328">
      <c r="A9328" s="3" t="n">
        <v>45371.47838273148</v>
      </c>
      <c r="B9328" t="n">
        <v>1.65439166165</v>
      </c>
      <c r="C9328" t="n">
        <v>0.9056965896486039</v>
      </c>
      <c r="D9328" t="n">
        <v>2.1188640256</v>
      </c>
      <c r="E9328" t="n">
        <v>0.4982095716010503</v>
      </c>
      <c r="F9328" t="n">
        <v>9.184153277949999</v>
      </c>
      <c r="G9328" t="n">
        <v>9.195151424495364</v>
      </c>
    </row>
    <row r="9329">
      <c r="A9329" s="3" t="n">
        <v>45371.47838383102</v>
      </c>
      <c r="B9329" t="n">
        <v>2.29843359375</v>
      </c>
      <c r="C9329" t="n">
        <v>0.6300780168576938</v>
      </c>
      <c r="D9329" t="n">
        <v>2.27209293185</v>
      </c>
      <c r="E9329" t="n">
        <v>0.2451623410555951</v>
      </c>
      <c r="F9329" t="n">
        <v>8.858543078</v>
      </c>
      <c r="G9329" t="n">
        <v>9.045020436694431</v>
      </c>
    </row>
    <row r="9330">
      <c r="A9330" s="3" t="n">
        <v>45371.47838385417</v>
      </c>
      <c r="B9330" t="n">
        <v>1.8339612298</v>
      </c>
      <c r="C9330" t="n">
        <v>0.9494219731916111</v>
      </c>
      <c r="D9330" t="n">
        <v>-0.4836247513999999</v>
      </c>
      <c r="E9330" t="n">
        <v>0.626706335144291</v>
      </c>
      <c r="F9330" t="n">
        <v>8.1019796438</v>
      </c>
      <c r="G9330" t="n">
        <v>8.793947040199209</v>
      </c>
    </row>
    <row r="9331">
      <c r="A9331" s="3" t="n">
        <v>45371.47838439815</v>
      </c>
      <c r="B9331" t="n">
        <v>-1.0558427789</v>
      </c>
      <c r="C9331" t="n">
        <v>1.115547881454432</v>
      </c>
      <c r="D9331" t="n">
        <v>-0.8020564835499999</v>
      </c>
      <c r="E9331" t="n">
        <v>0.8588988900994199</v>
      </c>
      <c r="F9331" t="n">
        <v>9.464280235199999</v>
      </c>
      <c r="G9331" t="n">
        <v>8.766242979637319</v>
      </c>
    </row>
    <row r="9332">
      <c r="A9332" s="3" t="n">
        <v>45371.47838496528</v>
      </c>
      <c r="B9332" t="n">
        <v>-0.4141936694</v>
      </c>
      <c r="C9332" t="n">
        <v>0.7616418844812376</v>
      </c>
      <c r="D9332" t="n">
        <v>-0.612915625</v>
      </c>
      <c r="E9332" t="n">
        <v>0.5743020434919597</v>
      </c>
      <c r="F9332" t="n">
        <v>9.191341552399999</v>
      </c>
      <c r="G9332" t="n">
        <v>8.72978750119035</v>
      </c>
    </row>
    <row r="9333">
      <c r="A9333" s="3" t="n">
        <v>45371.47838553241</v>
      </c>
      <c r="B9333" t="n">
        <v>1.75734187335</v>
      </c>
      <c r="C9333" t="n">
        <v>0.09890614583018648</v>
      </c>
      <c r="D9333" t="n">
        <v>3.14598312665</v>
      </c>
      <c r="E9333" t="n">
        <v>0.003349096701281973</v>
      </c>
      <c r="F9333" t="n">
        <v>8.058879417049999</v>
      </c>
      <c r="G9333" t="n">
        <v>8.967857736972054</v>
      </c>
    </row>
    <row r="9334">
      <c r="A9334" s="3" t="n">
        <v>45371.47838666667</v>
      </c>
      <c r="B9334" t="n">
        <v>1.6280608064</v>
      </c>
      <c r="C9334" t="n">
        <v>-0.02973376280000029</v>
      </c>
      <c r="D9334" t="n">
        <v>1.31202189685</v>
      </c>
      <c r="E9334" t="n">
        <v>0.1465211805093243</v>
      </c>
      <c r="F9334" t="n">
        <v>8.7244665592</v>
      </c>
      <c r="G9334" t="n">
        <v>9.196099149209465</v>
      </c>
    </row>
    <row r="9335">
      <c r="A9335" s="3" t="n">
        <v>45371.47838671297</v>
      </c>
      <c r="B9335" t="n">
        <v>-0.69910627185</v>
      </c>
      <c r="C9335" t="n">
        <v>0.4733330722631715</v>
      </c>
      <c r="D9335" t="n">
        <v>-1.3551221236</v>
      </c>
      <c r="E9335" t="n">
        <v>1.054485940864106</v>
      </c>
      <c r="F9335" t="n">
        <v>10.1514125874</v>
      </c>
      <c r="G9335" t="n">
        <v>9.39593931436203</v>
      </c>
    </row>
    <row r="9336">
      <c r="A9336" s="3" t="n">
        <v>45371.47838722223</v>
      </c>
      <c r="B9336" t="n">
        <v>-1.3670862366</v>
      </c>
      <c r="C9336" t="n">
        <v>0.8426153706719138</v>
      </c>
      <c r="D9336" t="n">
        <v>-0.5506630108</v>
      </c>
      <c r="E9336" t="n">
        <v>0.8655953233340352</v>
      </c>
      <c r="F9336" t="n">
        <v>9.639054351499999</v>
      </c>
      <c r="G9336" t="n">
        <v>9.529730594517043</v>
      </c>
    </row>
    <row r="9337">
      <c r="A9337" s="3" t="n">
        <v>45371.47838834491</v>
      </c>
      <c r="B9337" t="n">
        <v>0.7493849664</v>
      </c>
      <c r="C9337" t="n">
        <v>0.6740562473835685</v>
      </c>
      <c r="D9337" t="n">
        <v>0.7230443045</v>
      </c>
      <c r="E9337" t="n">
        <v>0.3793436012782061</v>
      </c>
      <c r="F9337" t="n">
        <v>9.921574131349999</v>
      </c>
      <c r="G9337" t="n">
        <v>9.678803401350258</v>
      </c>
    </row>
    <row r="9338">
      <c r="A9338" s="3" t="n">
        <v>45371.47838891204</v>
      </c>
      <c r="B9338" t="n">
        <v>2.312800336</v>
      </c>
      <c r="C9338" t="n">
        <v>0.1523782193663175</v>
      </c>
      <c r="D9338" t="n">
        <v>2.60010576105</v>
      </c>
      <c r="E9338" t="n">
        <v>-0.2757310406650359</v>
      </c>
      <c r="F9338" t="n">
        <v>9.651028271149999</v>
      </c>
      <c r="G9338" t="n">
        <v>10.00031961066681</v>
      </c>
    </row>
    <row r="9339">
      <c r="A9339" s="3" t="n">
        <v>45371.47838947917</v>
      </c>
      <c r="B9339" t="n">
        <v>1.7980492775</v>
      </c>
      <c r="C9339" t="n">
        <v>0.1903217712283222</v>
      </c>
      <c r="D9339" t="n">
        <v>1.6065057897</v>
      </c>
      <c r="E9339" t="n">
        <v>0.1399566227149187</v>
      </c>
      <c r="F9339" t="n">
        <v>9.8377763071</v>
      </c>
      <c r="G9339" t="n">
        <v>10.01176061089618</v>
      </c>
    </row>
    <row r="9340">
      <c r="A9340" s="3" t="n">
        <v>45371.47839004629</v>
      </c>
      <c r="B9340" t="n">
        <v>-1.28328841235</v>
      </c>
      <c r="C9340" t="n">
        <v>0.5347243471345006</v>
      </c>
      <c r="D9340" t="n">
        <v>-3.6104554906</v>
      </c>
      <c r="E9340" t="n">
        <v>0.791385773961774</v>
      </c>
      <c r="F9340" t="n">
        <v>10.19211999155</v>
      </c>
      <c r="G9340" t="n">
        <v>9.925150724043851</v>
      </c>
    </row>
    <row r="9341">
      <c r="A9341" s="3" t="n">
        <v>45371.4783911574</v>
      </c>
      <c r="B9341" t="n">
        <v>-0.7733229990499999</v>
      </c>
      <c r="C9341" t="n">
        <v>0.3715610072632879</v>
      </c>
      <c r="D9341" t="n">
        <v>-0.09816456649999999</v>
      </c>
      <c r="E9341" t="n">
        <v>0.6240984977426589</v>
      </c>
      <c r="F9341" t="n">
        <v>9.57920436655</v>
      </c>
      <c r="G9341" t="n">
        <v>10.08458582246576</v>
      </c>
    </row>
    <row r="9342">
      <c r="A9342" s="3" t="n">
        <v>45371.47839119213</v>
      </c>
      <c r="B9342" t="n">
        <v>-0.7852969187</v>
      </c>
      <c r="C9342" t="n">
        <v>-0.2023895512627045</v>
      </c>
      <c r="D9342" t="n">
        <v>1.0965403764</v>
      </c>
      <c r="E9342" t="n">
        <v>0.2353900943382289</v>
      </c>
      <c r="F9342" t="n">
        <v>10.85051885925</v>
      </c>
      <c r="G9342" t="n">
        <v>10.12621962358056</v>
      </c>
    </row>
    <row r="9343">
      <c r="A9343" s="3" t="n">
        <v>45371.47839229167</v>
      </c>
      <c r="B9343" t="n">
        <v>1.41975775375</v>
      </c>
      <c r="C9343" t="n">
        <v>-0.322982017750001</v>
      </c>
      <c r="D9343" t="n">
        <v>2.8538920564</v>
      </c>
      <c r="E9343" t="n">
        <v>-0.005012546850116706</v>
      </c>
      <c r="F9343" t="n">
        <v>9.75397848285</v>
      </c>
      <c r="G9343" t="n">
        <v>10.03728222321693</v>
      </c>
    </row>
    <row r="9344">
      <c r="A9344" s="3" t="n">
        <v>45371.47839233797</v>
      </c>
      <c r="B9344" t="n">
        <v>0.4549010735499999</v>
      </c>
      <c r="C9344" t="n">
        <v>-0.1278080806888116</v>
      </c>
      <c r="D9344" t="n">
        <v>0.8738803881499999</v>
      </c>
      <c r="E9344" t="n">
        <v>0.3382906784458051</v>
      </c>
      <c r="F9344" t="n">
        <v>9.986219568149998</v>
      </c>
      <c r="G9344" t="n">
        <v>9.997657802401193</v>
      </c>
    </row>
    <row r="9345">
      <c r="A9345" s="3" t="n">
        <v>45371.47839341435</v>
      </c>
      <c r="B9345" t="n">
        <v>-1.10372865085</v>
      </c>
      <c r="C9345" t="n">
        <v>0.3245500302210966</v>
      </c>
      <c r="D9345" t="n">
        <v>-1.9440899093</v>
      </c>
      <c r="E9345" t="n">
        <v>0.8455703954865994</v>
      </c>
      <c r="F9345" t="n">
        <v>10.32619651035</v>
      </c>
      <c r="G9345" t="n">
        <v>10.06253523848056</v>
      </c>
    </row>
    <row r="9346">
      <c r="A9346" s="3" t="n">
        <v>45371.47839344908</v>
      </c>
      <c r="B9346" t="n">
        <v>-0.3375841196</v>
      </c>
      <c r="C9346" t="n">
        <v>-0.002026593370046601</v>
      </c>
      <c r="D9346" t="n">
        <v>-0.5051797681</v>
      </c>
      <c r="E9346" t="n">
        <v>-0.04265074386200482</v>
      </c>
      <c r="F9346" t="n">
        <v>9.581597189149999</v>
      </c>
      <c r="G9346" t="n">
        <v>9.963547782034876</v>
      </c>
    </row>
    <row r="9347">
      <c r="A9347" s="3" t="n">
        <v>45371.47839399306</v>
      </c>
      <c r="B9347" t="n">
        <v>0.9840188742999999</v>
      </c>
      <c r="C9347" t="n">
        <v>-0.455920279370281</v>
      </c>
      <c r="D9347" t="n">
        <v>0.4788391062</v>
      </c>
      <c r="E9347" t="n">
        <v>-0.4524340495842671</v>
      </c>
      <c r="F9347" t="n">
        <v>9.471458703</v>
      </c>
      <c r="G9347" t="n">
        <v>9.927992183736857</v>
      </c>
    </row>
    <row r="9348">
      <c r="A9348" s="3" t="n">
        <v>45371.47839456019</v>
      </c>
      <c r="B9348" t="n">
        <v>-0.6081299797999999</v>
      </c>
      <c r="C9348" t="n">
        <v>-0.8177348938116573</v>
      </c>
      <c r="D9348" t="n">
        <v>0.6895251748</v>
      </c>
      <c r="E9348" t="n">
        <v>-0.5807065860183002</v>
      </c>
      <c r="F9348" t="n">
        <v>10.6182875806</v>
      </c>
      <c r="G9348" t="n">
        <v>9.973452658550144</v>
      </c>
    </row>
    <row r="9349">
      <c r="A9349" s="3" t="n">
        <v>45371.47839511574</v>
      </c>
      <c r="B9349" t="n">
        <v>-0.7805112734999999</v>
      </c>
      <c r="C9349" t="n">
        <v>-0.65285365288182</v>
      </c>
      <c r="D9349" t="n">
        <v>-0.48602738065</v>
      </c>
      <c r="E9349" t="n">
        <v>-0.009378997766433528</v>
      </c>
      <c r="F9349" t="n">
        <v>10.2136652016</v>
      </c>
      <c r="G9349" t="n">
        <v>9.792206884748511</v>
      </c>
    </row>
    <row r="9350">
      <c r="A9350" s="3" t="n">
        <v>45371.47839567129</v>
      </c>
      <c r="B9350" t="n">
        <v>-2.5234864046</v>
      </c>
      <c r="C9350" t="n">
        <v>-0.5861228742490692</v>
      </c>
      <c r="D9350" t="n">
        <v>-1.98719013605</v>
      </c>
      <c r="E9350" t="n">
        <v>0.379519366620514</v>
      </c>
      <c r="F9350" t="n">
        <v>9.119517647799999</v>
      </c>
      <c r="G9350" t="n">
        <v>9.845409423995248</v>
      </c>
    </row>
    <row r="9351">
      <c r="A9351" s="3" t="n">
        <v>45371.47839625</v>
      </c>
      <c r="B9351" t="n">
        <v>-0.6560158517499999</v>
      </c>
      <c r="C9351" t="n">
        <v>-0.8170330211272749</v>
      </c>
      <c r="D9351" t="n">
        <v>1.6065057897</v>
      </c>
      <c r="E9351" t="n">
        <v>0.2032091266064109</v>
      </c>
      <c r="F9351" t="n">
        <v>10.4602632225</v>
      </c>
      <c r="G9351" t="n">
        <v>9.909065394955505</v>
      </c>
    </row>
    <row r="9352">
      <c r="A9352" s="3" t="n">
        <v>45371.47839681713</v>
      </c>
      <c r="B9352" t="n">
        <v>0.4955986710499999</v>
      </c>
      <c r="C9352" t="n">
        <v>-1.017392664417952</v>
      </c>
      <c r="D9352" t="n">
        <v>1.00556408435</v>
      </c>
      <c r="E9352" t="n">
        <v>0.1163716523242426</v>
      </c>
      <c r="F9352" t="n">
        <v>9.162608067899999</v>
      </c>
      <c r="G9352" t="n">
        <v>9.821389326372055</v>
      </c>
    </row>
    <row r="9353">
      <c r="A9353" s="3" t="n">
        <v>45371.47839737269</v>
      </c>
      <c r="B9353" t="n">
        <v>-0.1005573891</v>
      </c>
      <c r="C9353" t="n">
        <v>-0.6574577493305379</v>
      </c>
      <c r="D9353" t="n">
        <v>1.03429756885</v>
      </c>
      <c r="E9353" t="n">
        <v>0.4813517802357823</v>
      </c>
      <c r="F9353" t="n">
        <v>9.615116318849999</v>
      </c>
      <c r="G9353" t="n">
        <v>9.695114992027648</v>
      </c>
    </row>
    <row r="9354">
      <c r="A9354" s="3" t="n">
        <v>45371.47839849537</v>
      </c>
      <c r="B9354" t="n">
        <v>-1.3910340759</v>
      </c>
      <c r="C9354" t="n">
        <v>-0.4862745356611902</v>
      </c>
      <c r="D9354" t="n">
        <v>-0.6105228023999999</v>
      </c>
      <c r="E9354" t="n">
        <v>0.9346159433121242</v>
      </c>
      <c r="F9354" t="n">
        <v>10.7260234375</v>
      </c>
      <c r="G9354" t="n">
        <v>9.811849901869724</v>
      </c>
    </row>
    <row r="9355">
      <c r="A9355" s="3" t="n">
        <v>45371.47839854167</v>
      </c>
      <c r="B9355" t="n">
        <v>-1.07020952115</v>
      </c>
      <c r="C9355" t="n">
        <v>-0.2539527112287884</v>
      </c>
      <c r="D9355" t="n">
        <v>-0.05745716234999999</v>
      </c>
      <c r="E9355" t="n">
        <v>0.6040997209618899</v>
      </c>
      <c r="F9355" t="n">
        <v>9.45230631555</v>
      </c>
      <c r="G9355" t="n">
        <v>9.947788678359469</v>
      </c>
    </row>
    <row r="9356">
      <c r="A9356" s="3" t="n">
        <v>45371.47839907408</v>
      </c>
      <c r="B9356" t="n">
        <v>-0.4333460568499999</v>
      </c>
      <c r="C9356" t="n">
        <v>-0.7479888560454568</v>
      </c>
      <c r="D9356" t="n">
        <v>1.017538004</v>
      </c>
      <c r="E9356" t="n">
        <v>-0.0557900318500002</v>
      </c>
      <c r="F9356" t="n">
        <v>9.677359126399999</v>
      </c>
      <c r="G9356" t="n">
        <v>9.949815888931264</v>
      </c>
    </row>
    <row r="9357">
      <c r="A9357" s="3" t="n">
        <v>45371.47839962963</v>
      </c>
      <c r="B9357" t="n">
        <v>0.5746108501</v>
      </c>
      <c r="C9357" t="n">
        <v>-0.7380552225005848</v>
      </c>
      <c r="D9357" t="n">
        <v>1.5658081922</v>
      </c>
      <c r="E9357" t="n">
        <v>-0.3293205654079265</v>
      </c>
      <c r="F9357" t="n">
        <v>10.13226019995</v>
      </c>
      <c r="G9357" t="n">
        <v>10.10971368293045</v>
      </c>
    </row>
    <row r="9358">
      <c r="A9358" s="3" t="n">
        <v>45371.47840019676</v>
      </c>
      <c r="B9358" t="n">
        <v>-0.8690947429499999</v>
      </c>
      <c r="C9358" t="n">
        <v>-0.2853840302890451</v>
      </c>
      <c r="D9358" t="n">
        <v>-0.8930327756000001</v>
      </c>
      <c r="E9358" t="n">
        <v>-0.1353007041786717</v>
      </c>
      <c r="F9358" t="n">
        <v>10.2519699765</v>
      </c>
      <c r="G9358" t="n">
        <v>9.971251922849795</v>
      </c>
    </row>
    <row r="9359">
      <c r="A9359" s="3" t="n">
        <v>45371.47840131944</v>
      </c>
      <c r="B9359" t="n">
        <v>-0.42377476645</v>
      </c>
      <c r="C9359" t="n">
        <v>0.1837953885050123</v>
      </c>
      <c r="D9359" t="n">
        <v>-2.84670378195</v>
      </c>
      <c r="E9359" t="n">
        <v>0.2530410128093249</v>
      </c>
      <c r="F9359" t="n">
        <v>9.99100521335</v>
      </c>
      <c r="G9359" t="n">
        <v>9.858161817924387</v>
      </c>
    </row>
    <row r="9360">
      <c r="A9360" s="3" t="n">
        <v>45371.47840135416</v>
      </c>
      <c r="B9360" t="n">
        <v>-1.17076691025</v>
      </c>
      <c r="C9360" t="n">
        <v>0.2044217451671335</v>
      </c>
      <c r="D9360" t="n">
        <v>0.4070152016</v>
      </c>
      <c r="E9360" t="n">
        <v>-0.3249113218370638</v>
      </c>
      <c r="F9360" t="n">
        <v>10.002979133</v>
      </c>
      <c r="G9360" t="n">
        <v>9.989487011345949</v>
      </c>
    </row>
    <row r="9361">
      <c r="A9361" s="3" t="n">
        <v>45371.47840188658</v>
      </c>
      <c r="B9361" t="n">
        <v>2.20026902725</v>
      </c>
      <c r="C9361" t="n">
        <v>0.191316700446504</v>
      </c>
      <c r="D9361" t="n">
        <v>0.34955803925</v>
      </c>
      <c r="E9361" t="n">
        <v>-0.7570454916247109</v>
      </c>
      <c r="F9361" t="n">
        <v>9.55525652725</v>
      </c>
      <c r="G9361" t="n">
        <v>9.789512730539421</v>
      </c>
    </row>
    <row r="9362">
      <c r="A9362" s="3" t="n">
        <v>45371.47840300926</v>
      </c>
      <c r="B9362" t="n">
        <v>1.21146450775</v>
      </c>
      <c r="C9362" t="n">
        <v>0.4092452658130547</v>
      </c>
      <c r="D9362" t="n">
        <v>1.61130124155</v>
      </c>
      <c r="E9362" t="n">
        <v>-0.8179167168748275</v>
      </c>
      <c r="F9362" t="n">
        <v>9.30865850635</v>
      </c>
      <c r="G9362" t="n">
        <v>9.636540077311565</v>
      </c>
    </row>
    <row r="9363">
      <c r="A9363" s="3" t="n">
        <v>45371.47840304398</v>
      </c>
      <c r="B9363" t="n">
        <v>-0.0335191297</v>
      </c>
      <c r="C9363" t="n">
        <v>0.7801841794327529</v>
      </c>
      <c r="D9363" t="n">
        <v>-1.28089558975</v>
      </c>
      <c r="E9363" t="n">
        <v>-0.5398882912875306</v>
      </c>
      <c r="F9363" t="n">
        <v>9.82101674225</v>
      </c>
      <c r="G9363" t="n">
        <v>9.327938060219491</v>
      </c>
    </row>
    <row r="9364">
      <c r="A9364" s="3" t="n">
        <v>45371.47840358796</v>
      </c>
      <c r="B9364" t="n">
        <v>-0.612915625</v>
      </c>
      <c r="C9364" t="n">
        <v>0.8047405339378811</v>
      </c>
      <c r="D9364" t="n">
        <v>-4.02705178925</v>
      </c>
      <c r="E9364" t="n">
        <v>-0.4235653521827515</v>
      </c>
      <c r="F9364" t="n">
        <v>9.51695175235</v>
      </c>
      <c r="G9364" t="n">
        <v>9.187967927644081</v>
      </c>
    </row>
    <row r="9365">
      <c r="A9365" s="3" t="n">
        <v>45371.47840414352</v>
      </c>
      <c r="B9365" t="n">
        <v>0.94091864755</v>
      </c>
      <c r="C9365" t="n">
        <v>0.4284105459217961</v>
      </c>
      <c r="D9365" t="n">
        <v>0.08140500164999999</v>
      </c>
      <c r="E9365" t="n">
        <v>-1.119826849737765</v>
      </c>
      <c r="F9365" t="n">
        <v>8.5209589584</v>
      </c>
      <c r="G9365" t="n">
        <v>9.15014601024513</v>
      </c>
    </row>
    <row r="9366">
      <c r="A9366" s="3" t="n">
        <v>45371.47840471065</v>
      </c>
      <c r="B9366" t="n">
        <v>1.37906015625</v>
      </c>
      <c r="C9366" t="n">
        <v>-0.139807442766434</v>
      </c>
      <c r="D9366" t="n">
        <v>0.0646454368</v>
      </c>
      <c r="E9366" t="n">
        <v>-1.071664814294409</v>
      </c>
      <c r="F9366" t="n">
        <v>9.145848503049999</v>
      </c>
      <c r="G9366" t="n">
        <v>8.917255354394081</v>
      </c>
    </row>
    <row r="9367">
      <c r="A9367" s="3" t="n">
        <v>45371.47840527778</v>
      </c>
      <c r="B9367" t="n">
        <v>-0.0598597916</v>
      </c>
      <c r="C9367" t="n">
        <v>-0.03233081060069937</v>
      </c>
      <c r="D9367" t="n">
        <v>-0.5339034459499999</v>
      </c>
      <c r="E9367" t="n">
        <v>-1.006886701977858</v>
      </c>
      <c r="F9367" t="n">
        <v>8.1450700639</v>
      </c>
      <c r="G9367" t="n">
        <v>8.650204067633357</v>
      </c>
    </row>
    <row r="9368">
      <c r="A9368" s="3" t="n">
        <v>45371.47840584491</v>
      </c>
      <c r="B9368" t="n">
        <v>-0.9600710349999999</v>
      </c>
      <c r="C9368" t="n">
        <v>-0.03871498546934743</v>
      </c>
      <c r="D9368" t="n">
        <v>-0.9193734375</v>
      </c>
      <c r="E9368" t="n">
        <v>-0.6109389563935914</v>
      </c>
      <c r="F9368" t="n">
        <v>9.38048241095</v>
      </c>
      <c r="G9368" t="n">
        <v>8.448784757518904</v>
      </c>
    </row>
    <row r="9369">
      <c r="A9369" s="3" t="n">
        <v>45371.47840640046</v>
      </c>
      <c r="B9369" t="n">
        <v>-1.51552949765</v>
      </c>
      <c r="C9369" t="n">
        <v>-0.2475517576163176</v>
      </c>
      <c r="D9369" t="n">
        <v>-2.0015568783</v>
      </c>
      <c r="E9369" t="n">
        <v>-0.4863069273233114</v>
      </c>
      <c r="F9369" t="n">
        <v>8.69574288135</v>
      </c>
      <c r="G9369" t="n">
        <v>8.53216491905993</v>
      </c>
    </row>
    <row r="9370">
      <c r="A9370" s="3" t="n">
        <v>45371.4784069676</v>
      </c>
      <c r="B9370" t="n">
        <v>0.4788391062</v>
      </c>
      <c r="C9370" t="n">
        <v>-0.7753704858421935</v>
      </c>
      <c r="D9370" t="n">
        <v>0.8475495329</v>
      </c>
      <c r="E9370" t="n">
        <v>-1.078468046290796</v>
      </c>
      <c r="F9370" t="n">
        <v>7.410051839749999</v>
      </c>
      <c r="G9370" t="n">
        <v>8.679880704982656</v>
      </c>
    </row>
    <row r="9371">
      <c r="A9371" s="3" t="n">
        <v>45371.4784075463</v>
      </c>
      <c r="B9371" t="n">
        <v>0.4453199764999999</v>
      </c>
      <c r="C9371" t="n">
        <v>-0.6901782199683004</v>
      </c>
      <c r="D9371" t="n">
        <v>-1.35271949435</v>
      </c>
      <c r="E9371" t="n">
        <v>-0.9124585834244782</v>
      </c>
      <c r="F9371" t="n">
        <v>8.710109623599999</v>
      </c>
      <c r="G9371" t="n">
        <v>8.644195928644663</v>
      </c>
    </row>
    <row r="9372">
      <c r="A9372" s="3" t="n">
        <v>45371.47840810185</v>
      </c>
      <c r="B9372" t="n">
        <v>-1.1587929906</v>
      </c>
      <c r="C9372" t="n">
        <v>-0.09676797609965063</v>
      </c>
      <c r="D9372" t="n">
        <v>-1.1516145228</v>
      </c>
      <c r="E9372" t="n">
        <v>-0.5454092752222626</v>
      </c>
      <c r="F9372" t="n">
        <v>9.294291764099999</v>
      </c>
      <c r="G9372" t="n">
        <v>8.798502034819954</v>
      </c>
    </row>
    <row r="9373">
      <c r="A9373" s="3" t="n">
        <v>45371.47840865741</v>
      </c>
      <c r="B9373" t="n">
        <v>-0.7422064986</v>
      </c>
      <c r="C9373" t="n">
        <v>0.1961049516094411</v>
      </c>
      <c r="D9373" t="n">
        <v>-0.7278397563499999</v>
      </c>
      <c r="E9373" t="n">
        <v>-0.2129489359430076</v>
      </c>
      <c r="F9373" t="n">
        <v>9.47864697745</v>
      </c>
      <c r="G9373" t="n">
        <v>8.856789104928112</v>
      </c>
    </row>
    <row r="9374">
      <c r="A9374" s="3" t="n">
        <v>45371.47840979166</v>
      </c>
      <c r="B9374" t="n">
        <v>-0.24900065015</v>
      </c>
      <c r="C9374" t="n">
        <v>0.2356511935370637</v>
      </c>
      <c r="D9374" t="n">
        <v>-0.39982692715</v>
      </c>
      <c r="E9374" t="n">
        <v>-0.245468610278672</v>
      </c>
      <c r="F9374" t="n">
        <v>8.827416770899999</v>
      </c>
      <c r="G9374" t="n">
        <v>9.243694844900492</v>
      </c>
    </row>
    <row r="9375">
      <c r="A9375" s="3" t="n">
        <v>45371.47840984954</v>
      </c>
      <c r="B9375" t="n">
        <v>2.22660968915</v>
      </c>
      <c r="C9375" t="n">
        <v>-0.08459778629370671</v>
      </c>
      <c r="D9375" t="n">
        <v>1.44370559305</v>
      </c>
      <c r="E9375" t="n">
        <v>-0.5364175829825191</v>
      </c>
      <c r="F9375" t="n">
        <v>8.80347873825</v>
      </c>
      <c r="G9375" t="n">
        <v>9.507749571454804</v>
      </c>
    </row>
    <row r="9376">
      <c r="A9376" s="3" t="n">
        <v>45371.47841091435</v>
      </c>
      <c r="B9376" t="n">
        <v>1.0965403764</v>
      </c>
      <c r="C9376" t="n">
        <v>0.3406996854472037</v>
      </c>
      <c r="D9376" t="n">
        <v>0.138862164</v>
      </c>
      <c r="E9376" t="n">
        <v>-0.06618903551305383</v>
      </c>
      <c r="F9376" t="n">
        <v>9.679761755649999</v>
      </c>
      <c r="G9376" t="n">
        <v>9.34526732514245</v>
      </c>
    </row>
    <row r="9377">
      <c r="A9377" s="3" t="n">
        <v>45371.47841148148</v>
      </c>
      <c r="B9377" t="n">
        <v>-1.00077843915</v>
      </c>
      <c r="C9377" t="n">
        <v>0.9070484214925434</v>
      </c>
      <c r="D9377" t="n">
        <v>-0.6871323522</v>
      </c>
      <c r="E9377" t="n">
        <v>0.3817169020155023</v>
      </c>
      <c r="F9377" t="n">
        <v>9.6989141431</v>
      </c>
      <c r="G9377" t="n">
        <v>9.319064893574733</v>
      </c>
    </row>
    <row r="9378">
      <c r="A9378" s="3" t="n">
        <v>45371.47841204861</v>
      </c>
      <c r="B9378" t="n">
        <v>-0.07901217904999999</v>
      </c>
      <c r="C9378" t="n">
        <v>1.112643718635667</v>
      </c>
      <c r="D9378" t="n">
        <v>-1.2545647345</v>
      </c>
      <c r="E9378" t="n">
        <v>0.7679692539297226</v>
      </c>
      <c r="F9378" t="n">
        <v>9.847347597500001</v>
      </c>
      <c r="G9378" t="n">
        <v>9.398676352662964</v>
      </c>
    </row>
    <row r="9379">
      <c r="A9379" s="3" t="n">
        <v>45371.47841261574</v>
      </c>
      <c r="B9379" t="n">
        <v>0.8571208232999998</v>
      </c>
      <c r="C9379" t="n">
        <v>0.8425346543988368</v>
      </c>
      <c r="D9379" t="n">
        <v>1.07260234375</v>
      </c>
      <c r="E9379" t="n">
        <v>0.8203273240289067</v>
      </c>
      <c r="F9379" t="n">
        <v>8.813059835299999</v>
      </c>
      <c r="G9379" t="n">
        <v>9.463459036844315</v>
      </c>
    </row>
    <row r="9380">
      <c r="A9380" s="3" t="n">
        <v>45371.47841317129</v>
      </c>
      <c r="B9380" t="n">
        <v>3.48356724625</v>
      </c>
      <c r="C9380" t="n">
        <v>0.8054336515011677</v>
      </c>
      <c r="D9380" t="n">
        <v>2.78205834515</v>
      </c>
      <c r="E9380" t="n">
        <v>0.6201856443926591</v>
      </c>
      <c r="F9380" t="n">
        <v>8.76995960855</v>
      </c>
      <c r="G9380" t="n">
        <v>9.287426080430444</v>
      </c>
    </row>
    <row r="9381">
      <c r="A9381" s="3" t="n">
        <v>45371.47841373843</v>
      </c>
      <c r="B9381" t="n">
        <v>1.1587929906</v>
      </c>
      <c r="C9381" t="n">
        <v>1.229018571265271</v>
      </c>
      <c r="D9381" t="n">
        <v>1.908177957</v>
      </c>
      <c r="E9381" t="n">
        <v>0.941387629441378</v>
      </c>
      <c r="F9381" t="n">
        <v>9.694118691249999</v>
      </c>
      <c r="G9381" t="n">
        <v>9.030904758400025</v>
      </c>
    </row>
    <row r="9382">
      <c r="A9382" s="3" t="n">
        <v>45371.47841430556</v>
      </c>
      <c r="B9382" t="n">
        <v>0.21787434305</v>
      </c>
      <c r="C9382" t="n">
        <v>1.669167380065856</v>
      </c>
      <c r="D9382" t="n">
        <v>0.33039584515</v>
      </c>
      <c r="E9382" t="n">
        <v>1.067392932401518</v>
      </c>
      <c r="F9382" t="n">
        <v>9.260772634399999</v>
      </c>
      <c r="G9382" t="n">
        <v>8.861279201927996</v>
      </c>
    </row>
    <row r="9383">
      <c r="A9383" s="3" t="n">
        <v>45371.47841486111</v>
      </c>
      <c r="B9383" t="n">
        <v>-0.138862164</v>
      </c>
      <c r="C9383" t="n">
        <v>1.340012247585785</v>
      </c>
      <c r="D9383" t="n">
        <v>-0.948106922</v>
      </c>
      <c r="E9383" t="n">
        <v>0.8161191967906783</v>
      </c>
      <c r="F9383" t="n">
        <v>8.552085265499999</v>
      </c>
      <c r="G9383" t="n">
        <v>8.765344768219022</v>
      </c>
    </row>
    <row r="9384">
      <c r="A9384" s="3" t="n">
        <v>45371.47841542824</v>
      </c>
      <c r="B9384" t="n">
        <v>2.70305597275</v>
      </c>
      <c r="C9384" t="n">
        <v>0.763628611190212</v>
      </c>
      <c r="D9384" t="n">
        <v>-0.12210259915</v>
      </c>
      <c r="E9384" t="n">
        <v>-0.1364827369638699</v>
      </c>
      <c r="F9384" t="n">
        <v>8.286334857149999</v>
      </c>
      <c r="G9384" t="n">
        <v>8.841105734193148</v>
      </c>
    </row>
    <row r="9385">
      <c r="A9385" s="3" t="n">
        <v>45371.47841599537</v>
      </c>
      <c r="B9385" t="n">
        <v>1.31441471945</v>
      </c>
      <c r="C9385" t="n">
        <v>0.406049075130071</v>
      </c>
      <c r="D9385" t="n">
        <v>1.2330097178</v>
      </c>
      <c r="E9385" t="n">
        <v>-0.6543935255250602</v>
      </c>
      <c r="F9385" t="n">
        <v>8.80826438345</v>
      </c>
      <c r="G9385" t="n">
        <v>8.678887055886619</v>
      </c>
    </row>
    <row r="9386">
      <c r="A9386" s="3" t="n">
        <v>45371.47841711806</v>
      </c>
      <c r="B9386" t="n">
        <v>0.42138194385</v>
      </c>
      <c r="C9386" t="n">
        <v>0.6228217587780904</v>
      </c>
      <c r="D9386" t="n">
        <v>-0.6847395296</v>
      </c>
      <c r="E9386" t="n">
        <v>-0.6801650816945241</v>
      </c>
      <c r="F9386" t="n">
        <v>8.813059835299999</v>
      </c>
      <c r="G9386" t="n">
        <v>8.69489886938895</v>
      </c>
    </row>
    <row r="9387">
      <c r="A9387" s="3" t="n">
        <v>45371.47841715278</v>
      </c>
      <c r="B9387" t="n">
        <v>-1.37427451105</v>
      </c>
      <c r="C9387" t="n">
        <v>0.4714452578491856</v>
      </c>
      <c r="D9387" t="n">
        <v>-1.54426298215</v>
      </c>
      <c r="E9387" t="n">
        <v>-0.5721465006751766</v>
      </c>
      <c r="F9387" t="n">
        <v>9.066846130649999</v>
      </c>
      <c r="G9387" t="n">
        <v>8.950671639995363</v>
      </c>
    </row>
    <row r="9388">
      <c r="A9388" s="3" t="n">
        <v>45371.47841768518</v>
      </c>
      <c r="B9388" t="n">
        <v>-0.0335191297</v>
      </c>
      <c r="C9388" t="n">
        <v>0.0873460942413755</v>
      </c>
      <c r="D9388" t="n">
        <v>-1.86268490765</v>
      </c>
      <c r="E9388" t="n">
        <v>-0.258209803139045</v>
      </c>
      <c r="F9388" t="n">
        <v>9.208101117249999</v>
      </c>
      <c r="G9388" t="n">
        <v>9.283772977579163</v>
      </c>
    </row>
    <row r="9389">
      <c r="A9389" s="3" t="n">
        <v>45371.47841825231</v>
      </c>
      <c r="B9389" t="n">
        <v>1.2928695094</v>
      </c>
      <c r="C9389" t="n">
        <v>-0.3592589191578101</v>
      </c>
      <c r="D9389" t="n">
        <v>0.9121949697</v>
      </c>
      <c r="E9389" t="n">
        <v>-0.4650150900206308</v>
      </c>
      <c r="F9389" t="n">
        <v>8.889669385099999</v>
      </c>
      <c r="G9389" t="n">
        <v>9.565317052902476</v>
      </c>
    </row>
    <row r="9390">
      <c r="A9390" s="3" t="n">
        <v>45371.47841881945</v>
      </c>
      <c r="B9390" t="n">
        <v>0.15562172885</v>
      </c>
      <c r="C9390" t="n">
        <v>-0.04556759360559459</v>
      </c>
      <c r="D9390" t="n">
        <v>0.2370267305</v>
      </c>
      <c r="E9390" t="n">
        <v>-0.2390278585831009</v>
      </c>
      <c r="F9390" t="n">
        <v>10.46984431955</v>
      </c>
      <c r="G9390" t="n">
        <v>9.708264886741985</v>
      </c>
    </row>
    <row r="9391">
      <c r="A9391" s="3" t="n">
        <v>45371.478419375</v>
      </c>
      <c r="B9391" t="n">
        <v>-1.0582356015</v>
      </c>
      <c r="C9391" t="n">
        <v>0.1844312434616556</v>
      </c>
      <c r="D9391" t="n">
        <v>0.07182390459999999</v>
      </c>
      <c r="E9391" t="n">
        <v>0.08782808308811212</v>
      </c>
      <c r="F9391" t="n">
        <v>9.9694600033</v>
      </c>
      <c r="G9391" t="n">
        <v>9.850157579903872</v>
      </c>
    </row>
    <row r="9392">
      <c r="A9392" s="3" t="n">
        <v>45371.47841994213</v>
      </c>
      <c r="B9392" t="n">
        <v>-0.1364693414</v>
      </c>
      <c r="C9392" t="n">
        <v>0.3324476523544299</v>
      </c>
      <c r="D9392" t="n">
        <v>0.75896606345</v>
      </c>
      <c r="E9392" t="n">
        <v>0.2353591656728445</v>
      </c>
      <c r="F9392" t="n">
        <v>10.0173360686</v>
      </c>
      <c r="G9392" t="n">
        <v>10.02277462181238</v>
      </c>
    </row>
    <row r="9393">
      <c r="A9393" s="3" t="n">
        <v>45371.47842050926</v>
      </c>
      <c r="B9393" t="n">
        <v>0.8858543077999999</v>
      </c>
      <c r="C9393" t="n">
        <v>0.04751539088578094</v>
      </c>
      <c r="D9393" t="n">
        <v>-1.1587929906</v>
      </c>
      <c r="E9393" t="n">
        <v>0.3761478220630546</v>
      </c>
      <c r="F9393" t="n">
        <v>9.964664551449999</v>
      </c>
      <c r="G9393" t="n">
        <v>10.19195387284245</v>
      </c>
    </row>
    <row r="9394">
      <c r="A9394" s="3" t="n">
        <v>45371.47842107639</v>
      </c>
      <c r="B9394" t="n">
        <v>1.295262332</v>
      </c>
      <c r="C9394" t="n">
        <v>0.1735422501884619</v>
      </c>
      <c r="D9394" t="n">
        <v>1.41257928595</v>
      </c>
      <c r="E9394" t="n">
        <v>0.05690956724335666</v>
      </c>
      <c r="F9394" t="n">
        <v>9.813828467799999</v>
      </c>
      <c r="G9394" t="n">
        <v>10.16108066417788</v>
      </c>
    </row>
    <row r="9395">
      <c r="A9395" s="3" t="n">
        <v>45371.47842163195</v>
      </c>
      <c r="B9395" t="n">
        <v>-0.3327984744</v>
      </c>
      <c r="C9395" t="n">
        <v>0.6800581229174845</v>
      </c>
      <c r="D9395" t="n">
        <v>-0.73980386935</v>
      </c>
      <c r="E9395" t="n">
        <v>0.4416333390203976</v>
      </c>
      <c r="F9395" t="n">
        <v>10.15620803925</v>
      </c>
      <c r="G9395" t="n">
        <v>9.936216008423804</v>
      </c>
    </row>
    <row r="9396">
      <c r="A9396" s="3" t="n">
        <v>45371.47842219908</v>
      </c>
      <c r="B9396" t="n">
        <v>0.1005573891</v>
      </c>
      <c r="C9396" t="n">
        <v>1.110071953247323</v>
      </c>
      <c r="D9396" t="n">
        <v>0.5458773656</v>
      </c>
      <c r="E9396" t="n">
        <v>0.3893625915389288</v>
      </c>
      <c r="F9396" t="n">
        <v>10.4482991095</v>
      </c>
      <c r="G9396" t="n">
        <v>9.884135976282545</v>
      </c>
    </row>
    <row r="9397">
      <c r="A9397" s="3" t="n">
        <v>45371.47842332176</v>
      </c>
      <c r="B9397" t="n">
        <v>0.6440419320999999</v>
      </c>
      <c r="C9397" t="n">
        <v>0.8113052974662028</v>
      </c>
      <c r="D9397" t="n">
        <v>1.1228810383</v>
      </c>
      <c r="E9397" t="n">
        <v>0.1413525273355482</v>
      </c>
      <c r="F9397" t="n">
        <v>9.842561952300001</v>
      </c>
      <c r="G9397" t="n">
        <v>9.78736461700294</v>
      </c>
    </row>
    <row r="9398">
      <c r="A9398" s="3" t="n">
        <v>45371.47842335648</v>
      </c>
      <c r="B9398" t="n">
        <v>2.4923600975</v>
      </c>
      <c r="C9398" t="n">
        <v>0.5796818711009341</v>
      </c>
      <c r="D9398" t="n">
        <v>-0.2322410853</v>
      </c>
      <c r="E9398" t="n">
        <v>0.3254212219184159</v>
      </c>
      <c r="F9398" t="n">
        <v>9.06923895325</v>
      </c>
      <c r="G9398" t="n">
        <v>9.753628666614713</v>
      </c>
    </row>
    <row r="9399">
      <c r="A9399" s="3" t="n">
        <v>45371.47842390047</v>
      </c>
      <c r="B9399" t="n">
        <v>1.2186527822</v>
      </c>
      <c r="C9399" t="n">
        <v>0.7424819991729624</v>
      </c>
      <c r="D9399" t="n">
        <v>1.434124496</v>
      </c>
      <c r="E9399" t="n">
        <v>0.1213658888558278</v>
      </c>
      <c r="F9399" t="n">
        <v>9.560051979099999</v>
      </c>
      <c r="G9399" t="n">
        <v>9.627484310386624</v>
      </c>
    </row>
    <row r="9400">
      <c r="A9400" s="3" t="n">
        <v>45371.47842445602</v>
      </c>
      <c r="B9400" t="n">
        <v>0.0263406619</v>
      </c>
      <c r="C9400" t="n">
        <v>0.9987676187135226</v>
      </c>
      <c r="D9400" t="n">
        <v>-1.8076205679</v>
      </c>
      <c r="E9400" t="n">
        <v>0.3994045782796048</v>
      </c>
      <c r="F9400" t="n">
        <v>9.684547400849999</v>
      </c>
      <c r="G9400" t="n">
        <v>9.468048457607019</v>
      </c>
    </row>
    <row r="9401">
      <c r="A9401" s="3" t="n">
        <v>45371.47842502315</v>
      </c>
      <c r="B9401" t="n">
        <v>-1.3910340759</v>
      </c>
      <c r="C9401" t="n">
        <v>0.7313033554052468</v>
      </c>
      <c r="D9401" t="n">
        <v>-0.1316836962</v>
      </c>
      <c r="E9401" t="n">
        <v>0.1153825979523313</v>
      </c>
      <c r="F9401" t="n">
        <v>9.720459353149998</v>
      </c>
      <c r="G9401" t="n">
        <v>9.493279322185689</v>
      </c>
    </row>
    <row r="9402">
      <c r="A9402" s="3" t="n">
        <v>45371.47842559028</v>
      </c>
      <c r="B9402" t="n">
        <v>1.2976551546</v>
      </c>
      <c r="C9402" t="n">
        <v>0.01097793890291372</v>
      </c>
      <c r="D9402" t="n">
        <v>1.58974622485</v>
      </c>
      <c r="E9402" t="n">
        <v>-0.12057669355373</v>
      </c>
      <c r="F9402" t="n">
        <v>9.7659524025</v>
      </c>
      <c r="G9402" t="n">
        <v>9.724294690532311</v>
      </c>
    </row>
    <row r="9403">
      <c r="A9403" s="3" t="n">
        <v>45371.47842615741</v>
      </c>
      <c r="B9403" t="n">
        <v>1.4987699328</v>
      </c>
      <c r="C9403" t="n">
        <v>-0.53849380394499</v>
      </c>
      <c r="D9403" t="n">
        <v>-0.0598597916</v>
      </c>
      <c r="E9403" t="n">
        <v>-0.1245328653227276</v>
      </c>
      <c r="F9403" t="n">
        <v>9.275139376649999</v>
      </c>
      <c r="G9403" t="n">
        <v>9.882841635638488</v>
      </c>
    </row>
    <row r="9404">
      <c r="A9404" s="3" t="n">
        <v>45371.47842672453</v>
      </c>
      <c r="B9404" t="n">
        <v>-0.6847395296</v>
      </c>
      <c r="C9404" t="n">
        <v>-0.5464634558082766</v>
      </c>
      <c r="D9404" t="n">
        <v>0.2370267305</v>
      </c>
      <c r="E9404" t="n">
        <v>-0.03562888529079267</v>
      </c>
      <c r="F9404" t="n">
        <v>9.9119930343</v>
      </c>
      <c r="G9404" t="n">
        <v>9.882886211320306</v>
      </c>
    </row>
    <row r="9405">
      <c r="A9405" s="3" t="n">
        <v>45371.47842728009</v>
      </c>
      <c r="B9405" t="n">
        <v>-2.16914272015</v>
      </c>
      <c r="C9405" t="n">
        <v>-0.4115000866740104</v>
      </c>
      <c r="D9405" t="n">
        <v>-1.35271949435</v>
      </c>
      <c r="E9405" t="n">
        <v>0.3854493724397447</v>
      </c>
      <c r="F9405" t="n">
        <v>10.50336344925</v>
      </c>
      <c r="G9405" t="n">
        <v>9.950705436665761</v>
      </c>
    </row>
    <row r="9406">
      <c r="A9406" s="3" t="n">
        <v>45371.47842784722</v>
      </c>
      <c r="B9406" t="n">
        <v>-2.12844512265</v>
      </c>
      <c r="C9406" t="n">
        <v>-0.6995449879963889</v>
      </c>
      <c r="D9406" t="n">
        <v>-0.1723812937</v>
      </c>
      <c r="E9406" t="n">
        <v>0.09981562689522172</v>
      </c>
      <c r="F9406" t="n">
        <v>10.22563912125</v>
      </c>
      <c r="G9406" t="n">
        <v>10.00239590020725</v>
      </c>
    </row>
    <row r="9407">
      <c r="A9407" s="3" t="n">
        <v>45371.47842896991</v>
      </c>
      <c r="B9407" t="n">
        <v>0.35195086185</v>
      </c>
      <c r="C9407" t="n">
        <v>-1.326344794916554</v>
      </c>
      <c r="D9407" t="n">
        <v>0.7852969187</v>
      </c>
      <c r="E9407" t="n">
        <v>-0.1192731863207463</v>
      </c>
      <c r="F9407" t="n">
        <v>9.648635448549999</v>
      </c>
      <c r="G9407" t="n">
        <v>10.08460301267742</v>
      </c>
    </row>
    <row r="9408">
      <c r="A9408" s="3" t="n">
        <v>45371.47842899305</v>
      </c>
      <c r="B9408" t="n">
        <v>0.0598597916</v>
      </c>
      <c r="C9408" t="n">
        <v>-1.187955658908279</v>
      </c>
      <c r="D9408" t="n">
        <v>1.1204882157</v>
      </c>
      <c r="E9408" t="n">
        <v>-0.1626256885705133</v>
      </c>
      <c r="F9408" t="n">
        <v>9.904814566500001</v>
      </c>
      <c r="G9408" t="n">
        <v>10.1543535080118</v>
      </c>
    </row>
    <row r="9409">
      <c r="A9409" s="3" t="n">
        <v>45371.47842953703</v>
      </c>
      <c r="B9409" t="n">
        <v>-0.80444930615</v>
      </c>
      <c r="C9409" t="n">
        <v>-0.6269264018565286</v>
      </c>
      <c r="D9409" t="n">
        <v>-0.3758888945</v>
      </c>
      <c r="E9409" t="n">
        <v>-0.1406984534976694</v>
      </c>
      <c r="F9409" t="n">
        <v>10.211272379</v>
      </c>
      <c r="G9409" t="n">
        <v>9.997056739335692</v>
      </c>
    </row>
    <row r="9410">
      <c r="A9410" s="3" t="n">
        <v>45371.47843010417</v>
      </c>
      <c r="B9410" t="n">
        <v>-2.3918027084</v>
      </c>
      <c r="C9410" t="n">
        <v>-0.2023602456093245</v>
      </c>
      <c r="D9410" t="n">
        <v>-1.4029981889</v>
      </c>
      <c r="E9410" t="n">
        <v>-0.2285533505728444</v>
      </c>
      <c r="F9410" t="n">
        <v>9.986219568149998</v>
      </c>
      <c r="G9410" t="n">
        <v>9.910775981030447</v>
      </c>
    </row>
    <row r="9411">
      <c r="A9411" s="3" t="n">
        <v>45371.4784306713</v>
      </c>
      <c r="B9411" t="n">
        <v>-0.39743410455</v>
      </c>
      <c r="C9411" t="n">
        <v>-0.3781810446370639</v>
      </c>
      <c r="D9411" t="n">
        <v>-0.6919278040499999</v>
      </c>
      <c r="E9411" t="n">
        <v>-0.6964999660230788</v>
      </c>
      <c r="F9411" t="n">
        <v>10.12268890955</v>
      </c>
      <c r="G9411" t="n">
        <v>9.964652527445599</v>
      </c>
    </row>
    <row r="9412">
      <c r="A9412" s="3" t="n">
        <v>45371.47843123843</v>
      </c>
      <c r="B9412" t="n">
        <v>1.3670862366</v>
      </c>
      <c r="C9412" t="n">
        <v>-0.646305050895573</v>
      </c>
      <c r="D9412" t="n">
        <v>-0.94091864755</v>
      </c>
      <c r="E9412" t="n">
        <v>-0.9395643468990703</v>
      </c>
      <c r="F9412" t="n">
        <v>9.756371305449999</v>
      </c>
      <c r="G9412" t="n">
        <v>9.898597013244082</v>
      </c>
    </row>
    <row r="9413">
      <c r="A9413" s="3" t="n">
        <v>45371.47843179398</v>
      </c>
      <c r="B9413" t="n">
        <v>0.11970977655</v>
      </c>
      <c r="C9413" t="n">
        <v>-0.3440181277949893</v>
      </c>
      <c r="D9413" t="n">
        <v>0.0287334845</v>
      </c>
      <c r="E9413" t="n">
        <v>-0.9690206660835692</v>
      </c>
      <c r="F9413" t="n">
        <v>9.411608718049999</v>
      </c>
      <c r="G9413" t="n">
        <v>9.70803099013872</v>
      </c>
    </row>
    <row r="9414">
      <c r="A9414" s="3" t="n">
        <v>45371.47843292824</v>
      </c>
      <c r="B9414" t="n">
        <v>-0.80444930615</v>
      </c>
      <c r="C9414" t="n">
        <v>0.06186272556969713</v>
      </c>
      <c r="D9414" t="n">
        <v>-1.6615799361</v>
      </c>
      <c r="E9414" t="n">
        <v>-0.5877516010847335</v>
      </c>
      <c r="F9414" t="n">
        <v>9.909600211699999</v>
      </c>
      <c r="G9414" t="n">
        <v>9.45913336696203</v>
      </c>
    </row>
    <row r="9415">
      <c r="A9415" s="3" t="n">
        <v>45371.4784334838</v>
      </c>
      <c r="B9415" t="n">
        <v>-1.5586297244</v>
      </c>
      <c r="C9415" t="n">
        <v>0.3546023377011666</v>
      </c>
      <c r="D9415" t="n">
        <v>-1.00317126175</v>
      </c>
      <c r="E9415" t="n">
        <v>-0.6916350675467384</v>
      </c>
      <c r="F9415" t="n">
        <v>9.540889784999999</v>
      </c>
      <c r="G9415" t="n">
        <v>9.363576454989069</v>
      </c>
    </row>
    <row r="9416">
      <c r="A9416" s="3" t="n">
        <v>45371.47843405093</v>
      </c>
      <c r="B9416" t="n">
        <v>0.7374110467499999</v>
      </c>
      <c r="C9416" t="n">
        <v>-0.1878095315196975</v>
      </c>
      <c r="D9416" t="n">
        <v>-0.08858346944999999</v>
      </c>
      <c r="E9416" t="n">
        <v>-1.106841244985085</v>
      </c>
      <c r="F9416" t="n">
        <v>8.7460215759</v>
      </c>
      <c r="G9416" t="n">
        <v>9.245278195977997</v>
      </c>
    </row>
    <row r="9417">
      <c r="A9417" s="3" t="n">
        <v>45371.47843461805</v>
      </c>
      <c r="B9417" t="n">
        <v>1.2665288475</v>
      </c>
      <c r="C9417" t="n">
        <v>-0.3308193369865978</v>
      </c>
      <c r="D9417" t="n">
        <v>-0.76375170865</v>
      </c>
      <c r="E9417" t="n">
        <v>-1.182055393069584</v>
      </c>
      <c r="F9417" t="n">
        <v>9.030924371699999</v>
      </c>
      <c r="G9417" t="n">
        <v>9.110991417115759</v>
      </c>
    </row>
    <row r="9418">
      <c r="A9418" s="3" t="n">
        <v>45371.4784362963</v>
      </c>
      <c r="B9418" t="n">
        <v>-0.007178467799999999</v>
      </c>
      <c r="C9418" t="n">
        <v>-0.0912936251858977</v>
      </c>
      <c r="D9418" t="n">
        <v>-0.9313473571499999</v>
      </c>
      <c r="E9418" t="n">
        <v>-1.251710267851635</v>
      </c>
      <c r="F9418" t="n">
        <v>8.9567076445</v>
      </c>
      <c r="G9418" t="n">
        <v>8.967969724800374</v>
      </c>
    </row>
    <row r="9419">
      <c r="A9419" s="3" t="n">
        <v>45371.47843633102</v>
      </c>
      <c r="B9419" t="n">
        <v>-0.7829040961</v>
      </c>
      <c r="C9419" t="n">
        <v>0.2139979960404436</v>
      </c>
      <c r="D9419" t="n">
        <v>-3.3375168078</v>
      </c>
      <c r="E9419" t="n">
        <v>-1.052187870162124</v>
      </c>
      <c r="F9419" t="n">
        <v>9.3972419758</v>
      </c>
      <c r="G9419" t="n">
        <v>8.757709525406668</v>
      </c>
    </row>
    <row r="9420">
      <c r="A9420" s="3" t="n">
        <v>45371.47843636574</v>
      </c>
      <c r="B9420" t="n">
        <v>-1.81959448755</v>
      </c>
      <c r="C9420" t="n">
        <v>0.03575147984545475</v>
      </c>
      <c r="D9420" t="n">
        <v>-1.62326535455</v>
      </c>
      <c r="E9420" t="n">
        <v>-1.557136187606531</v>
      </c>
      <c r="F9420" t="n">
        <v>8.647857009399999</v>
      </c>
      <c r="G9420" t="n">
        <v>8.80249126117147</v>
      </c>
    </row>
    <row r="9421">
      <c r="A9421" s="3" t="n">
        <v>45371.478436875</v>
      </c>
      <c r="B9421" t="n">
        <v>1.2976551546</v>
      </c>
      <c r="C9421" t="n">
        <v>-0.7312975948555966</v>
      </c>
      <c r="D9421" t="n">
        <v>-0.11492413135</v>
      </c>
      <c r="E9421" t="n">
        <v>-2.290403136084855</v>
      </c>
      <c r="F9421" t="n">
        <v>8.410830278900001</v>
      </c>
      <c r="G9421" t="n">
        <v>8.85194932884886</v>
      </c>
    </row>
    <row r="9422">
      <c r="A9422" s="3" t="n">
        <v>45371.47843744213</v>
      </c>
      <c r="B9422" t="n">
        <v>0.06943108200000001</v>
      </c>
      <c r="C9422" t="n">
        <v>-0.9209192307081613</v>
      </c>
      <c r="D9422" t="n">
        <v>-1.5969344993</v>
      </c>
      <c r="E9422" t="n">
        <v>-2.347138378123317</v>
      </c>
      <c r="F9422" t="n">
        <v>8.738833301450001</v>
      </c>
      <c r="G9422" t="n">
        <v>8.769001117094314</v>
      </c>
    </row>
    <row r="9423">
      <c r="A9423" s="3" t="n">
        <v>45371.47843855324</v>
      </c>
      <c r="B9423" t="n">
        <v>-0.49799149365</v>
      </c>
      <c r="C9423" t="n">
        <v>-0.6173466992252932</v>
      </c>
      <c r="D9423" t="n">
        <v>-2.4468768548</v>
      </c>
      <c r="E9423" t="n">
        <v>-2.14803455751574</v>
      </c>
      <c r="F9423" t="n">
        <v>8.80347873825</v>
      </c>
      <c r="G9423" t="n">
        <v>8.799405572460746</v>
      </c>
    </row>
    <row r="9424">
      <c r="A9424" s="3" t="n">
        <v>45371.47843861111</v>
      </c>
      <c r="B9424" t="n">
        <v>-2.5570055343</v>
      </c>
      <c r="C9424" t="n">
        <v>-0.4017063750513997</v>
      </c>
      <c r="D9424" t="n">
        <v>-4.61841239755</v>
      </c>
      <c r="E9424" t="n">
        <v>-1.545270941182872</v>
      </c>
      <c r="F9424" t="n">
        <v>9.423582637699999</v>
      </c>
      <c r="G9424" t="n">
        <v>8.859802100988485</v>
      </c>
    </row>
    <row r="9425">
      <c r="A9425" s="3" t="n">
        <v>45371.47843913194</v>
      </c>
      <c r="B9425" t="n">
        <v>-1.561022547</v>
      </c>
      <c r="C9425" t="n">
        <v>-0.4122428775483694</v>
      </c>
      <c r="D9425" t="n">
        <v>-2.4564481452</v>
      </c>
      <c r="E9425" t="n">
        <v>-1.895783608662826</v>
      </c>
      <c r="F9425" t="n">
        <v>8.750807221099999</v>
      </c>
      <c r="G9425" t="n">
        <v>9.119832557847577</v>
      </c>
    </row>
    <row r="9426">
      <c r="A9426" s="3" t="n">
        <v>45371.47843969907</v>
      </c>
      <c r="B9426" t="n">
        <v>1.43891994785</v>
      </c>
      <c r="C9426" t="n">
        <v>-0.7881485507921935</v>
      </c>
      <c r="D9426" t="n">
        <v>0.9097923404499999</v>
      </c>
      <c r="E9426" t="n">
        <v>-1.962278616227745</v>
      </c>
      <c r="F9426" t="n">
        <v>8.925581337399999</v>
      </c>
      <c r="G9426" t="n">
        <v>9.219385096782775</v>
      </c>
    </row>
    <row r="9427">
      <c r="A9427" s="3" t="n">
        <v>45371.47844025463</v>
      </c>
      <c r="B9427" t="n">
        <v>0.8499423555</v>
      </c>
      <c r="C9427" t="n">
        <v>-0.2944359568475534</v>
      </c>
      <c r="D9427" t="n">
        <v>-0.2418123757</v>
      </c>
      <c r="E9427" t="n">
        <v>-1.25312034525315</v>
      </c>
      <c r="F9427" t="n">
        <v>9.531318494599999</v>
      </c>
      <c r="G9427" t="n">
        <v>9.309845179577998</v>
      </c>
    </row>
    <row r="9428">
      <c r="A9428" s="3" t="n">
        <v>45371.47844082176</v>
      </c>
      <c r="B9428" t="n">
        <v>-0.62488954465</v>
      </c>
      <c r="C9428" t="n">
        <v>0.2388794101329844</v>
      </c>
      <c r="D9428" t="n">
        <v>-0.7182586593</v>
      </c>
      <c r="E9428" t="n">
        <v>-0.4429486873832179</v>
      </c>
      <c r="F9428" t="n">
        <v>9.4307611055</v>
      </c>
      <c r="G9428" t="n">
        <v>9.342598750516926</v>
      </c>
    </row>
    <row r="9429">
      <c r="A9429" s="3" t="n">
        <v>45371.47844138889</v>
      </c>
      <c r="B9429" t="n">
        <v>-0.6512203999</v>
      </c>
      <c r="C9429" t="n">
        <v>0.8399743415318207</v>
      </c>
      <c r="D9429" t="n">
        <v>-3.4452526647</v>
      </c>
      <c r="E9429" t="n">
        <v>-0.06060923453764569</v>
      </c>
      <c r="F9429" t="n">
        <v>9.586382834349999</v>
      </c>
      <c r="G9429" t="n">
        <v>9.296991153094314</v>
      </c>
    </row>
    <row r="9430">
      <c r="A9430" s="3" t="n">
        <v>45371.47844195602</v>
      </c>
      <c r="B9430" t="n">
        <v>0.42138194385</v>
      </c>
      <c r="C9430" t="n">
        <v>0.6987276300071115</v>
      </c>
      <c r="D9430" t="n">
        <v>0.6153084475999999</v>
      </c>
      <c r="E9430" t="n">
        <v>-0.4721996612601412</v>
      </c>
      <c r="F9430" t="n">
        <v>8.971074386749999</v>
      </c>
      <c r="G9430" t="n">
        <v>9.355708984304105</v>
      </c>
    </row>
    <row r="9431">
      <c r="A9431" s="3" t="n">
        <v>45371.47844251157</v>
      </c>
      <c r="B9431" t="n">
        <v>2.61206987405</v>
      </c>
      <c r="C9431" t="n">
        <v>0.6738362492493025</v>
      </c>
      <c r="D9431" t="n">
        <v>1.7764942608</v>
      </c>
      <c r="E9431" t="n">
        <v>-0.6444094414520999</v>
      </c>
      <c r="F9431" t="n">
        <v>9.490611090449999</v>
      </c>
      <c r="G9431" t="n">
        <v>9.222649591125901</v>
      </c>
    </row>
    <row r="9432">
      <c r="A9432" s="3" t="n">
        <v>45371.47844309028</v>
      </c>
      <c r="B9432" t="n">
        <v>1.1180953931</v>
      </c>
      <c r="C9432" t="n">
        <v>1.094546677597206</v>
      </c>
      <c r="D9432" t="n">
        <v>0.007178467799999999</v>
      </c>
      <c r="E9432" t="n">
        <v>0.02923657250279735</v>
      </c>
      <c r="F9432" t="n">
        <v>8.916010046999999</v>
      </c>
      <c r="G9432" t="n">
        <v>9.157073688401423</v>
      </c>
    </row>
    <row r="9433">
      <c r="A9433" s="3" t="n">
        <v>45371.47844476852</v>
      </c>
      <c r="B9433" t="n">
        <v>1.0606284241</v>
      </c>
      <c r="C9433" t="n">
        <v>1.529443785299888</v>
      </c>
      <c r="D9433" t="n">
        <v>-1.71425145325</v>
      </c>
      <c r="E9433" t="n">
        <v>0.4919029584187662</v>
      </c>
      <c r="F9433" t="n">
        <v>8.96868156415</v>
      </c>
      <c r="G9433" t="n">
        <v>8.996071469022052</v>
      </c>
    </row>
    <row r="9434">
      <c r="A9434" s="3" t="n">
        <v>45371.47844481481</v>
      </c>
      <c r="B9434" t="n">
        <v>0.09816456649999999</v>
      </c>
      <c r="C9434" t="n">
        <v>1.441633966811659</v>
      </c>
      <c r="D9434" t="n">
        <v>-0.39743410455</v>
      </c>
      <c r="E9434" t="n">
        <v>0.5369514624947568</v>
      </c>
      <c r="F9434" t="n">
        <v>9.119517647799999</v>
      </c>
      <c r="G9434" t="n">
        <v>8.917743903866807</v>
      </c>
    </row>
    <row r="9435">
      <c r="A9435" s="3" t="n">
        <v>45371.47844484953</v>
      </c>
      <c r="B9435" t="n">
        <v>2.5163079368</v>
      </c>
      <c r="C9435" t="n">
        <v>1.139970234602218</v>
      </c>
      <c r="D9435" t="n">
        <v>2.0853448959</v>
      </c>
      <c r="E9435" t="n">
        <v>0.02814213664720283</v>
      </c>
      <c r="F9435" t="n">
        <v>8.738833301450001</v>
      </c>
      <c r="G9435" t="n">
        <v>8.912536801310047</v>
      </c>
    </row>
    <row r="9436">
      <c r="A9436" s="3" t="n">
        <v>45371.47844533565</v>
      </c>
      <c r="B9436" t="n">
        <v>1.5634153696</v>
      </c>
      <c r="C9436" t="n">
        <v>1.035836275667718</v>
      </c>
      <c r="D9436" t="n">
        <v>1.82198731015</v>
      </c>
      <c r="E9436" t="n">
        <v>0.3538153140348494</v>
      </c>
      <c r="F9436" t="n">
        <v>9.174581987549999</v>
      </c>
      <c r="G9436" t="n">
        <v>8.794205419138486</v>
      </c>
    </row>
    <row r="9437">
      <c r="A9437" s="3" t="n">
        <v>45371.47844590278</v>
      </c>
      <c r="B9437" t="n">
        <v>0.9504997445999999</v>
      </c>
      <c r="C9437" t="n">
        <v>1.531932228452219</v>
      </c>
      <c r="D9437" t="n">
        <v>-0.9121949697</v>
      </c>
      <c r="E9437" t="n">
        <v>0.8060694378798392</v>
      </c>
      <c r="F9437" t="n">
        <v>8.183384645449999</v>
      </c>
      <c r="G9437" t="n">
        <v>8.77111597031436</v>
      </c>
    </row>
    <row r="9438">
      <c r="A9438" s="3" t="n">
        <v>45371.4784464699</v>
      </c>
      <c r="B9438" t="n">
        <v>0.18914085855</v>
      </c>
      <c r="C9438" t="n">
        <v>1.604523314825296</v>
      </c>
      <c r="D9438" t="n">
        <v>-1.00077843915</v>
      </c>
      <c r="E9438" t="n">
        <v>0.6829992492631722</v>
      </c>
      <c r="F9438" t="n">
        <v>9.18176045535</v>
      </c>
      <c r="G9438" t="n">
        <v>8.722650454485455</v>
      </c>
    </row>
    <row r="9439">
      <c r="A9439" s="3" t="n">
        <v>45371.47844702546</v>
      </c>
      <c r="B9439" t="n">
        <v>1.7070631788</v>
      </c>
      <c r="C9439" t="n">
        <v>1.299186272122148</v>
      </c>
      <c r="D9439" t="n">
        <v>1.3958197211</v>
      </c>
      <c r="E9439" t="n">
        <v>-0.04590367138717974</v>
      </c>
      <c r="F9439" t="n">
        <v>8.8202383031</v>
      </c>
      <c r="G9439" t="n">
        <v>8.919928935211564</v>
      </c>
    </row>
    <row r="9440">
      <c r="A9440" s="3" t="n">
        <v>45371.47844759259</v>
      </c>
      <c r="B9440" t="n">
        <v>2.6240437937</v>
      </c>
      <c r="C9440" t="n">
        <v>0.9130438964157366</v>
      </c>
      <c r="D9440" t="n">
        <v>2.0733807829</v>
      </c>
      <c r="E9440" t="n">
        <v>-0.3407297225989521</v>
      </c>
      <c r="F9440" t="n">
        <v>8.6837689617</v>
      </c>
      <c r="G9440" t="n">
        <v>9.084476567166808</v>
      </c>
    </row>
    <row r="9441">
      <c r="A9441" s="3" t="n">
        <v>45371.47844815972</v>
      </c>
      <c r="B9441" t="n">
        <v>1.8674803595</v>
      </c>
      <c r="C9441" t="n">
        <v>1.107727043790446</v>
      </c>
      <c r="D9441" t="n">
        <v>-1.3000479772</v>
      </c>
      <c r="E9441" t="n">
        <v>0.2399624620452222</v>
      </c>
      <c r="F9441" t="n">
        <v>9.0979626311</v>
      </c>
      <c r="G9441" t="n">
        <v>9.101994352934874</v>
      </c>
    </row>
    <row r="9442">
      <c r="A9442" s="3" t="n">
        <v>45371.47844928241</v>
      </c>
      <c r="B9442" t="n">
        <v>-0.7805112734999999</v>
      </c>
      <c r="C9442" t="n">
        <v>1.361473152448838</v>
      </c>
      <c r="D9442" t="n">
        <v>-1.98479731345</v>
      </c>
      <c r="E9442" t="n">
        <v>0.5938026241652699</v>
      </c>
      <c r="F9442" t="n">
        <v>9.55525652725</v>
      </c>
      <c r="G9442" t="n">
        <v>9.276263529626831</v>
      </c>
    </row>
    <row r="9443">
      <c r="A9443" s="3" t="n">
        <v>45371.47844930556</v>
      </c>
      <c r="B9443" t="n">
        <v>-0.2992793447</v>
      </c>
      <c r="C9443" t="n">
        <v>1.123783021506763</v>
      </c>
      <c r="D9443" t="n">
        <v>0.0598597916</v>
      </c>
      <c r="E9443" t="n">
        <v>0.3798426888993018</v>
      </c>
      <c r="F9443" t="n">
        <v>10.15860086185</v>
      </c>
      <c r="G9443" t="n">
        <v>9.324690916103288</v>
      </c>
    </row>
    <row r="9444">
      <c r="A9444" s="3" t="n">
        <v>45371.47844986111</v>
      </c>
      <c r="B9444" t="n">
        <v>2.116471203</v>
      </c>
      <c r="C9444" t="n">
        <v>0.4469377537194651</v>
      </c>
      <c r="D9444" t="n">
        <v>2.995147043</v>
      </c>
      <c r="E9444" t="n">
        <v>-0.2682490467608402</v>
      </c>
      <c r="F9444" t="n">
        <v>8.8154526579</v>
      </c>
      <c r="G9444" t="n">
        <v>9.633331474015643</v>
      </c>
    </row>
    <row r="9445">
      <c r="A9445" s="3" t="n">
        <v>45371.47845041667</v>
      </c>
      <c r="B9445" t="n">
        <v>2.0135209913</v>
      </c>
      <c r="C9445" t="n">
        <v>0.2235000912666672</v>
      </c>
      <c r="D9445" t="n">
        <v>1.7645301478</v>
      </c>
      <c r="E9445" t="n">
        <v>-0.202238382553031</v>
      </c>
      <c r="F9445" t="n">
        <v>9.10993655075</v>
      </c>
      <c r="G9445" t="n">
        <v>9.656084913636157</v>
      </c>
    </row>
    <row r="9446">
      <c r="A9446" s="3" t="n">
        <v>45371.4784509838</v>
      </c>
      <c r="B9446" t="n">
        <v>0.4118008468</v>
      </c>
      <c r="C9446" t="n">
        <v>0.5998804612328688</v>
      </c>
      <c r="D9446" t="n">
        <v>-2.2481548992</v>
      </c>
      <c r="E9446" t="n">
        <v>0.7660855770533823</v>
      </c>
      <c r="F9446" t="n">
        <v>10.1059293447</v>
      </c>
      <c r="G9446" t="n">
        <v>9.683615129038955</v>
      </c>
    </row>
    <row r="9447">
      <c r="A9447" s="3" t="n">
        <v>45371.47845153935</v>
      </c>
      <c r="B9447" t="n">
        <v>-1.6615799361</v>
      </c>
      <c r="C9447" t="n">
        <v>1.003580192197206</v>
      </c>
      <c r="D9447" t="n">
        <v>-1.1994905881</v>
      </c>
      <c r="E9447" t="n">
        <v>0.6468228831623564</v>
      </c>
      <c r="F9447" t="n">
        <v>10.1059293447</v>
      </c>
      <c r="G9447" t="n">
        <v>9.772160171965295</v>
      </c>
    </row>
    <row r="9448">
      <c r="A9448" s="3" t="n">
        <v>45371.47845210648</v>
      </c>
      <c r="B9448" t="n">
        <v>-0.04310022674999999</v>
      </c>
      <c r="C9448" t="n">
        <v>0.7601873228352003</v>
      </c>
      <c r="D9448" t="n">
        <v>-0.29448389285</v>
      </c>
      <c r="E9448" t="n">
        <v>-0.02531215233484857</v>
      </c>
      <c r="F9448" t="n">
        <v>10.27351518655</v>
      </c>
      <c r="G9448" t="n">
        <v>9.857546673515294</v>
      </c>
    </row>
    <row r="9449">
      <c r="A9449" s="3" t="n">
        <v>45371.47845267361</v>
      </c>
      <c r="B9449" t="n">
        <v>2.3894098858</v>
      </c>
      <c r="C9449" t="n">
        <v>0.1041923873666669</v>
      </c>
      <c r="D9449" t="n">
        <v>2.73896792505</v>
      </c>
      <c r="E9449" t="n">
        <v>-0.6801288725252935</v>
      </c>
      <c r="F9449" t="n">
        <v>9.030924371699999</v>
      </c>
      <c r="G9449" t="n">
        <v>10.18914581062182</v>
      </c>
    </row>
    <row r="9450">
      <c r="A9450" s="3" t="n">
        <v>45371.47845324074</v>
      </c>
      <c r="B9450" t="n">
        <v>1.88902556955</v>
      </c>
      <c r="C9450" t="n">
        <v>0.1694504311907929</v>
      </c>
      <c r="D9450" t="n">
        <v>1.8315684072</v>
      </c>
      <c r="E9450" t="n">
        <v>-0.322300306989395</v>
      </c>
      <c r="F9450" t="n">
        <v>10.5273014819</v>
      </c>
      <c r="G9450" t="n">
        <v>10.1739986053315</v>
      </c>
    </row>
    <row r="9451">
      <c r="A9451" s="3" t="n">
        <v>45371.4784537963</v>
      </c>
      <c r="B9451" t="n">
        <v>-0.3711032493</v>
      </c>
      <c r="C9451" t="n">
        <v>0.6061720558392791</v>
      </c>
      <c r="D9451" t="n">
        <v>-3.5098981015</v>
      </c>
      <c r="E9451" t="n">
        <v>0.5974352679215635</v>
      </c>
      <c r="F9451" t="n">
        <v>10.3884393179</v>
      </c>
      <c r="G9451" t="n">
        <v>10.1314387044231</v>
      </c>
    </row>
    <row r="9452">
      <c r="A9452" s="3" t="n">
        <v>45371.47845491898</v>
      </c>
      <c r="B9452" t="n">
        <v>-1.2593503797</v>
      </c>
      <c r="C9452" t="n">
        <v>0.7720976021271584</v>
      </c>
      <c r="D9452" t="n">
        <v>-0.9528925672</v>
      </c>
      <c r="E9452" t="n">
        <v>0.5994318469991857</v>
      </c>
      <c r="F9452" t="n">
        <v>10.0771958602</v>
      </c>
      <c r="G9452" t="n">
        <v>10.13268974950749</v>
      </c>
    </row>
    <row r="9453">
      <c r="A9453" s="3" t="n">
        <v>45371.47845496528</v>
      </c>
      <c r="B9453" t="n">
        <v>-0.5363060752</v>
      </c>
      <c r="C9453" t="n">
        <v>0.1704060423716788</v>
      </c>
      <c r="D9453" t="n">
        <v>0.6847395296</v>
      </c>
      <c r="E9453" t="n">
        <v>0.4496958454578101</v>
      </c>
      <c r="F9453" t="n">
        <v>10.5249086593</v>
      </c>
      <c r="G9453" t="n">
        <v>10.11041269819933</v>
      </c>
    </row>
    <row r="9454">
      <c r="A9454" s="3" t="n">
        <v>45371.47845605324</v>
      </c>
      <c r="B9454" t="n">
        <v>2.29364794855</v>
      </c>
      <c r="C9454" t="n">
        <v>-0.1183823584641031</v>
      </c>
      <c r="D9454" t="n">
        <v>3.1411876748</v>
      </c>
      <c r="E9454" t="n">
        <v>0.1915113247311192</v>
      </c>
      <c r="F9454" t="n">
        <v>9.48343262265</v>
      </c>
      <c r="G9454" t="n">
        <v>10.07578902882252</v>
      </c>
    </row>
    <row r="9455">
      <c r="A9455" s="3" t="n">
        <v>45371.4784566088</v>
      </c>
      <c r="B9455" t="n">
        <v>0.84036125845</v>
      </c>
      <c r="C9455" t="n">
        <v>0.08360676601993028</v>
      </c>
      <c r="D9455" t="n">
        <v>2.0087353461</v>
      </c>
      <c r="E9455" t="n">
        <v>0.726724061323079</v>
      </c>
      <c r="F9455" t="n">
        <v>10.1059293447</v>
      </c>
      <c r="G9455" t="n">
        <v>9.70359319527217</v>
      </c>
    </row>
    <row r="9456">
      <c r="A9456" s="3" t="n">
        <v>45371.4784571875</v>
      </c>
      <c r="B9456" t="n">
        <v>-0.9864116968999999</v>
      </c>
      <c r="C9456" t="n">
        <v>0.5279739430358991</v>
      </c>
      <c r="D9456" t="n">
        <v>-1.2545647345</v>
      </c>
      <c r="E9456" t="n">
        <v>1.297492967696158</v>
      </c>
      <c r="F9456" t="n">
        <v>9.603142399199999</v>
      </c>
      <c r="G9456" t="n">
        <v>9.655307399448628</v>
      </c>
    </row>
    <row r="9457">
      <c r="A9457" s="3" t="n">
        <v>45371.47845775463</v>
      </c>
      <c r="B9457" t="n">
        <v>-1.0630212467</v>
      </c>
      <c r="C9457" t="n">
        <v>0.3461423076192319</v>
      </c>
      <c r="D9457" t="n">
        <v>0.05506433975</v>
      </c>
      <c r="E9457" t="n">
        <v>0.6374530291255264</v>
      </c>
      <c r="F9457" t="n">
        <v>9.569623269499999</v>
      </c>
      <c r="G9457" t="n">
        <v>9.68268102848196</v>
      </c>
    </row>
    <row r="9458">
      <c r="A9458" s="3" t="n">
        <v>45371.47845831019</v>
      </c>
      <c r="B9458" t="n">
        <v>1.434124496</v>
      </c>
      <c r="C9458" t="n">
        <v>-0.2572682961610729</v>
      </c>
      <c r="D9458" t="n">
        <v>0.26096476315</v>
      </c>
      <c r="E9458" t="n">
        <v>-0.1519184269231939</v>
      </c>
      <c r="F9458" t="n">
        <v>9.440332395899999</v>
      </c>
      <c r="G9458" t="n">
        <v>9.79172533022893</v>
      </c>
    </row>
    <row r="9459">
      <c r="A9459" s="3" t="n">
        <v>45371.47845887732</v>
      </c>
      <c r="B9459" t="n">
        <v>0.1747741163</v>
      </c>
      <c r="C9459" t="n">
        <v>-0.8857832153023337</v>
      </c>
      <c r="D9459" t="n">
        <v>1.09894300565</v>
      </c>
      <c r="E9459" t="n">
        <v>-0.6981192062392794</v>
      </c>
      <c r="F9459" t="n">
        <v>9.588775656949998</v>
      </c>
      <c r="G9459" t="n">
        <v>9.979622070069725</v>
      </c>
    </row>
    <row r="9460">
      <c r="A9460" s="3" t="n">
        <v>45371.47846</v>
      </c>
      <c r="B9460" t="n">
        <v>-0.6584086743500001</v>
      </c>
      <c r="C9460" t="n">
        <v>-0.6922708310660859</v>
      </c>
      <c r="D9460" t="n">
        <v>-1.1540073454</v>
      </c>
      <c r="E9460" t="n">
        <v>-0.4964254470807706</v>
      </c>
      <c r="F9460" t="n">
        <v>10.7212377923</v>
      </c>
      <c r="G9460" t="n">
        <v>9.898744112994082</v>
      </c>
    </row>
    <row r="9461">
      <c r="A9461" s="3" t="n">
        <v>45371.47846003472</v>
      </c>
      <c r="B9461" t="n">
        <v>-2.6551701008</v>
      </c>
      <c r="C9461" t="n">
        <v>-0.4738068317532647</v>
      </c>
      <c r="D9461" t="n">
        <v>-2.06379968585</v>
      </c>
      <c r="E9461" t="n">
        <v>-0.3378095811127048</v>
      </c>
      <c r="F9461" t="n">
        <v>10.2567556217</v>
      </c>
      <c r="G9461" t="n">
        <v>10.08398645099024</v>
      </c>
    </row>
    <row r="9462">
      <c r="A9462" s="3" t="n">
        <v>45371.47846112269</v>
      </c>
      <c r="B9462" t="n">
        <v>-1.3024407998</v>
      </c>
      <c r="C9462" t="n">
        <v>-0.8680235093082775</v>
      </c>
      <c r="D9462" t="n">
        <v>-0.7852969187</v>
      </c>
      <c r="E9462" t="n">
        <v>-0.8482258031414943</v>
      </c>
      <c r="F9462" t="n">
        <v>10.26872954135</v>
      </c>
      <c r="G9462" t="n">
        <v>10.21732619091809</v>
      </c>
    </row>
    <row r="9463">
      <c r="A9463" s="3" t="n">
        <v>45371.47846115741</v>
      </c>
      <c r="B9463" t="n">
        <v>-0.04788587195</v>
      </c>
      <c r="C9463" t="n">
        <v>-1.172034894093477</v>
      </c>
      <c r="D9463" t="n">
        <v>0.3687104267</v>
      </c>
      <c r="E9463" t="n">
        <v>-1.107156246469933</v>
      </c>
      <c r="F9463" t="n">
        <v>9.61272349625</v>
      </c>
      <c r="G9463" t="n">
        <v>10.05758509758499</v>
      </c>
    </row>
    <row r="9464">
      <c r="A9464" s="3" t="n">
        <v>45371.47846171296</v>
      </c>
      <c r="B9464" t="n">
        <v>0.7781184509</v>
      </c>
      <c r="C9464" t="n">
        <v>-0.8066316629538485</v>
      </c>
      <c r="D9464" t="n">
        <v>0.0622526142</v>
      </c>
      <c r="E9464" t="n">
        <v>-0.9746048103305389</v>
      </c>
      <c r="F9464" t="n">
        <v>9.560051979099999</v>
      </c>
      <c r="G9464" t="n">
        <v>9.921964225714246</v>
      </c>
    </row>
    <row r="9465">
      <c r="A9465" s="3" t="n">
        <v>45371.47846226852</v>
      </c>
      <c r="B9465" t="n">
        <v>-1.1635786358</v>
      </c>
      <c r="C9465" t="n">
        <v>-0.336459006531586</v>
      </c>
      <c r="D9465" t="n">
        <v>-1.9823946842</v>
      </c>
      <c r="E9465" t="n">
        <v>-0.1558377723212124</v>
      </c>
      <c r="F9465" t="n">
        <v>10.7571497446</v>
      </c>
      <c r="G9465" t="n">
        <v>9.843133915446064</v>
      </c>
    </row>
    <row r="9466">
      <c r="A9466" s="3" t="n">
        <v>45371.47846282407</v>
      </c>
      <c r="B9466" t="n">
        <v>-2.116471203</v>
      </c>
      <c r="C9466" t="n">
        <v>-0.0671982060900934</v>
      </c>
      <c r="D9466" t="n">
        <v>-1.62087253195</v>
      </c>
      <c r="E9466" t="n">
        <v>-0.1495486236624712</v>
      </c>
      <c r="F9466" t="n">
        <v>9.6701806586</v>
      </c>
      <c r="G9466" t="n">
        <v>9.872260443163082</v>
      </c>
    </row>
    <row r="9467">
      <c r="A9467" s="3" t="n">
        <v>45371.47846339121</v>
      </c>
      <c r="B9467" t="n">
        <v>0.7302325789499999</v>
      </c>
      <c r="C9467" t="n">
        <v>-0.5027033260927753</v>
      </c>
      <c r="D9467" t="n">
        <v>0.6440419320999999</v>
      </c>
      <c r="E9467" t="n">
        <v>-0.3994217913505839</v>
      </c>
      <c r="F9467" t="n">
        <v>8.93994807965</v>
      </c>
      <c r="G9467" t="n">
        <v>9.938939902613431</v>
      </c>
    </row>
    <row r="9468">
      <c r="A9468" s="3" t="n">
        <v>45371.47846395833</v>
      </c>
      <c r="B9468" t="n">
        <v>0.7062847396499999</v>
      </c>
      <c r="C9468" t="n">
        <v>-0.6069426893702815</v>
      </c>
      <c r="D9468" t="n">
        <v>1.44609841565</v>
      </c>
      <c r="E9468" t="n">
        <v>-0.6461990979287898</v>
      </c>
      <c r="F9468" t="n">
        <v>10.57040170865</v>
      </c>
      <c r="G9468" t="n">
        <v>9.978562791854458</v>
      </c>
    </row>
    <row r="9469">
      <c r="A9469" s="3" t="n">
        <v>45371.47846452546</v>
      </c>
      <c r="B9469" t="n">
        <v>-0.35912932965</v>
      </c>
      <c r="C9469" t="n">
        <v>-0.3886187719949895</v>
      </c>
      <c r="D9469" t="n">
        <v>0.62967518985</v>
      </c>
      <c r="E9469" t="n">
        <v>-0.01786959076456873</v>
      </c>
      <c r="F9469" t="n">
        <v>10.34055344595</v>
      </c>
      <c r="G9469" t="n">
        <v>9.888486197078816</v>
      </c>
    </row>
    <row r="9470">
      <c r="A9470" s="3" t="n">
        <v>45371.47846508102</v>
      </c>
      <c r="B9470" t="n">
        <v>-1.5059484006</v>
      </c>
      <c r="C9470" t="n">
        <v>0.03123093422599083</v>
      </c>
      <c r="D9470" t="n">
        <v>-3.1364020296</v>
      </c>
      <c r="E9470" t="n">
        <v>0.3567582005484859</v>
      </c>
      <c r="F9470" t="n">
        <v>9.62468760925</v>
      </c>
      <c r="G9470" t="n">
        <v>9.765667438166926</v>
      </c>
    </row>
    <row r="9471">
      <c r="A9471" s="3" t="n">
        <v>45371.47846620371</v>
      </c>
      <c r="B9471" t="n">
        <v>-1.14203342575</v>
      </c>
      <c r="C9471" t="n">
        <v>-0.012920295663986</v>
      </c>
      <c r="D9471" t="n">
        <v>-0.15322890625</v>
      </c>
      <c r="E9471" t="n">
        <v>-0.1077668312840329</v>
      </c>
      <c r="F9471" t="n">
        <v>9.909600211699999</v>
      </c>
      <c r="G9471" t="n">
        <v>9.90990508650434</v>
      </c>
    </row>
    <row r="9472">
      <c r="A9472" s="3" t="n">
        <v>45371.47846623843</v>
      </c>
      <c r="B9472" t="n">
        <v>1.7022775336</v>
      </c>
      <c r="C9472" t="n">
        <v>-0.3118658942334508</v>
      </c>
      <c r="D9472" t="n">
        <v>0.4333460568499999</v>
      </c>
      <c r="E9472" t="n">
        <v>-0.7636327715871818</v>
      </c>
      <c r="F9472" t="n">
        <v>9.387660878749999</v>
      </c>
      <c r="G9472" t="n">
        <v>9.797895907574036</v>
      </c>
    </row>
    <row r="9473">
      <c r="A9473" s="3" t="n">
        <v>45371.47846733796</v>
      </c>
      <c r="B9473" t="n">
        <v>0.751777789</v>
      </c>
      <c r="C9473" t="n">
        <v>-0.00565868850256418</v>
      </c>
      <c r="D9473" t="n">
        <v>2.2744955611</v>
      </c>
      <c r="E9473" t="n">
        <v>-0.8722917337093266</v>
      </c>
      <c r="F9473" t="n">
        <v>9.574408914699999</v>
      </c>
      <c r="G9473" t="n">
        <v>9.473149355744429</v>
      </c>
    </row>
    <row r="9474">
      <c r="A9474" s="3" t="n">
        <v>45371.47846738426</v>
      </c>
      <c r="B9474" t="n">
        <v>-0.2992793447</v>
      </c>
      <c r="C9474" t="n">
        <v>0.5461057073875307</v>
      </c>
      <c r="D9474" t="n">
        <v>-2.67432248825</v>
      </c>
      <c r="E9474" t="n">
        <v>-0.763927634007578</v>
      </c>
      <c r="F9474" t="n">
        <v>9.792283257749999</v>
      </c>
      <c r="G9474" t="n">
        <v>9.421805988178697</v>
      </c>
    </row>
    <row r="9475">
      <c r="A9475" s="3" t="n">
        <v>45371.47846790509</v>
      </c>
      <c r="B9475" t="n">
        <v>-0.6105228023999999</v>
      </c>
      <c r="C9475" t="n">
        <v>0.9816157192855506</v>
      </c>
      <c r="D9475" t="n">
        <v>-2.81557747485</v>
      </c>
      <c r="E9475" t="n">
        <v>-0.4387006249059452</v>
      </c>
      <c r="F9475" t="n">
        <v>9.660599561549999</v>
      </c>
      <c r="G9475" t="n">
        <v>9.428431603227532</v>
      </c>
    </row>
    <row r="9476">
      <c r="A9476" s="3" t="n">
        <v>45371.47846846065</v>
      </c>
      <c r="B9476" t="n">
        <v>1.1851336525</v>
      </c>
      <c r="C9476" t="n">
        <v>0.8372386747903289</v>
      </c>
      <c r="D9476" t="n">
        <v>-0.25857194055</v>
      </c>
      <c r="E9476" t="n">
        <v>-0.5020325878076938</v>
      </c>
      <c r="F9476" t="n">
        <v>8.805871560849999</v>
      </c>
      <c r="G9476" t="n">
        <v>9.510030611960397</v>
      </c>
    </row>
    <row r="9477">
      <c r="A9477" s="3" t="n">
        <v>45371.47846959491</v>
      </c>
      <c r="B9477" t="n">
        <v>2.1116855578</v>
      </c>
      <c r="C9477" t="n">
        <v>0.6496209101397454</v>
      </c>
      <c r="D9477" t="n">
        <v>0.96486648685</v>
      </c>
      <c r="E9477" t="n">
        <v>-0.3573647498517493</v>
      </c>
      <c r="F9477" t="n">
        <v>9.47864697745</v>
      </c>
      <c r="G9477" t="n">
        <v>9.598662063131494</v>
      </c>
    </row>
    <row r="9478">
      <c r="A9478" s="3" t="n">
        <v>45371.47846961806</v>
      </c>
      <c r="B9478" t="n">
        <v>1.18033820065</v>
      </c>
      <c r="C9478" t="n">
        <v>0.8162453573998858</v>
      </c>
      <c r="D9478" t="n">
        <v>-0.09816456649999999</v>
      </c>
      <c r="E9478" t="n">
        <v>0.2700541104219122</v>
      </c>
      <c r="F9478" t="n">
        <v>9.955093261049999</v>
      </c>
      <c r="G9478" t="n">
        <v>9.66117977691203</v>
      </c>
    </row>
    <row r="9479">
      <c r="A9479" s="3" t="n">
        <v>45371.47847016204</v>
      </c>
      <c r="B9479" t="n">
        <v>0.07901217904999999</v>
      </c>
      <c r="C9479" t="n">
        <v>0.5446021810694655</v>
      </c>
      <c r="D9479" t="n">
        <v>1.1180953931</v>
      </c>
      <c r="E9479" t="n">
        <v>0.8434009999194663</v>
      </c>
      <c r="F9479" t="n">
        <v>9.9359408736</v>
      </c>
      <c r="G9479" t="n">
        <v>9.906712096126718</v>
      </c>
    </row>
    <row r="9480">
      <c r="A9480" s="3" t="n">
        <v>45371.47847072917</v>
      </c>
      <c r="B9480" t="n">
        <v>-0.8882471304</v>
      </c>
      <c r="C9480" t="n">
        <v>-0.07254982529324033</v>
      </c>
      <c r="D9480" t="n">
        <v>1.41975775375</v>
      </c>
      <c r="E9480" t="n">
        <v>0.8637209502025665</v>
      </c>
      <c r="F9480" t="n">
        <v>10.419565625</v>
      </c>
      <c r="G9480" t="n">
        <v>10.12495829180038</v>
      </c>
    </row>
    <row r="9481">
      <c r="A9481" s="3" t="n">
        <v>45371.47847129629</v>
      </c>
      <c r="B9481" t="n">
        <v>0.5051797681</v>
      </c>
      <c r="C9481" t="n">
        <v>-0.6440440580171348</v>
      </c>
      <c r="D9481" t="n">
        <v>0.474053461</v>
      </c>
      <c r="E9481" t="n">
        <v>0.8649209961350841</v>
      </c>
      <c r="F9481" t="n">
        <v>9.8377763071</v>
      </c>
      <c r="G9481" t="n">
        <v>10.39485551868161</v>
      </c>
    </row>
    <row r="9482">
      <c r="A9482" s="3" t="n">
        <v>45371.47847185185</v>
      </c>
      <c r="B9482" t="n">
        <v>-0.8595136459</v>
      </c>
      <c r="C9482" t="n">
        <v>-0.7369766738751768</v>
      </c>
      <c r="D9482" t="n">
        <v>1.27850276715</v>
      </c>
      <c r="E9482" t="n">
        <v>0.5660418496205144</v>
      </c>
      <c r="F9482" t="n">
        <v>10.5536421438</v>
      </c>
      <c r="G9482" t="n">
        <v>10.43572965874094</v>
      </c>
    </row>
    <row r="9483">
      <c r="A9483" s="3" t="n">
        <v>45371.47847241898</v>
      </c>
      <c r="B9483" t="n">
        <v>-2.29843359375</v>
      </c>
      <c r="C9483" t="n">
        <v>-0.6296558737212139</v>
      </c>
      <c r="D9483" t="n">
        <v>-1.86029208505</v>
      </c>
      <c r="E9483" t="n">
        <v>0.322653734997903</v>
      </c>
      <c r="F9483" t="n">
        <v>10.97502408765</v>
      </c>
      <c r="G9483" t="n">
        <v>10.47665349497066</v>
      </c>
    </row>
    <row r="9484">
      <c r="A9484" s="3" t="n">
        <v>45371.47847297454</v>
      </c>
      <c r="B9484" t="n">
        <v>-0.6272823672499999</v>
      </c>
      <c r="C9484" t="n">
        <v>-0.6110002193819365</v>
      </c>
      <c r="D9484" t="n">
        <v>1.30723625165</v>
      </c>
      <c r="E9484" t="n">
        <v>-0.2252223127375299</v>
      </c>
      <c r="F9484" t="n">
        <v>10.10113389285</v>
      </c>
      <c r="G9484" t="n">
        <v>10.51661266772719</v>
      </c>
    </row>
    <row r="9485">
      <c r="A9485" s="3" t="n">
        <v>45371.47847355324</v>
      </c>
      <c r="B9485" t="n">
        <v>1.16837408765</v>
      </c>
      <c r="C9485" t="n">
        <v>-0.3027846163029146</v>
      </c>
      <c r="D9485" t="n">
        <v>1.17794537805</v>
      </c>
      <c r="E9485" t="n">
        <v>-0.3944456594036143</v>
      </c>
      <c r="F9485" t="n">
        <v>10.615894758</v>
      </c>
      <c r="G9485" t="n">
        <v>10.47648074705912</v>
      </c>
    </row>
    <row r="9486">
      <c r="A9486" s="3" t="n">
        <v>45371.47847410879</v>
      </c>
      <c r="B9486" t="n">
        <v>0.9026138726499999</v>
      </c>
      <c r="C9486" t="n">
        <v>0.3262592904552456</v>
      </c>
      <c r="D9486" t="n">
        <v>-1.98958295865</v>
      </c>
      <c r="E9486" t="n">
        <v>0.1500151824655016</v>
      </c>
      <c r="F9486" t="n">
        <v>10.19690563675</v>
      </c>
      <c r="G9486" t="n">
        <v>10.32224152726588</v>
      </c>
    </row>
    <row r="9487">
      <c r="A9487" s="3" t="n">
        <v>45371.47847467593</v>
      </c>
      <c r="B9487" t="n">
        <v>-0.49799149365</v>
      </c>
      <c r="C9487" t="n">
        <v>0.9802732597644551</v>
      </c>
      <c r="D9487" t="n">
        <v>-0.2729386828</v>
      </c>
      <c r="E9487" t="n">
        <v>0.5016397046059453</v>
      </c>
      <c r="F9487" t="n">
        <v>10.30464149365</v>
      </c>
      <c r="G9487" t="n">
        <v>10.1497196258639</v>
      </c>
    </row>
    <row r="9488">
      <c r="A9488" s="3" t="n">
        <v>45371.47847524306</v>
      </c>
      <c r="B9488" t="n">
        <v>0.29209107025</v>
      </c>
      <c r="C9488" t="n">
        <v>1.321238799149887</v>
      </c>
      <c r="D9488" t="n">
        <v>0.3687104267</v>
      </c>
      <c r="E9488" t="n">
        <v>0.8490998979729627</v>
      </c>
      <c r="F9488" t="n">
        <v>9.986219568149998</v>
      </c>
      <c r="G9488" t="n">
        <v>9.921735060991052</v>
      </c>
    </row>
    <row r="9489">
      <c r="A9489" s="3" t="n">
        <v>45371.47847581019</v>
      </c>
      <c r="B9489" t="n">
        <v>2.9568422681</v>
      </c>
      <c r="C9489" t="n">
        <v>1.276268039634852</v>
      </c>
      <c r="D9489" t="n">
        <v>2.53546032425</v>
      </c>
      <c r="E9489" t="n">
        <v>0.7877209442772749</v>
      </c>
      <c r="F9489" t="n">
        <v>9.58399001175</v>
      </c>
      <c r="G9489" t="n">
        <v>9.68380006097019</v>
      </c>
    </row>
    <row r="9490">
      <c r="A9490" s="3" t="n">
        <v>45371.47847636574</v>
      </c>
      <c r="B9490" t="n">
        <v>2.83952531415</v>
      </c>
      <c r="C9490" t="n">
        <v>1.348885162777976</v>
      </c>
      <c r="D9490" t="n">
        <v>3.27766682285</v>
      </c>
      <c r="E9490" t="n">
        <v>1.41319292164371</v>
      </c>
      <c r="F9490" t="n">
        <v>9.088391340699999</v>
      </c>
      <c r="G9490" t="n">
        <v>9.309299138905388</v>
      </c>
    </row>
    <row r="9491">
      <c r="A9491" s="3" t="n">
        <v>45371.47847693287</v>
      </c>
      <c r="B9491" t="n">
        <v>0.0598597916</v>
      </c>
      <c r="C9491" t="n">
        <v>1.563062490215272</v>
      </c>
      <c r="D9491" t="n">
        <v>0.1077358569</v>
      </c>
      <c r="E9491" t="n">
        <v>2.145303599794994</v>
      </c>
      <c r="F9491" t="n">
        <v>9.718066530550001</v>
      </c>
      <c r="G9491" t="n">
        <v>9.021932588022985</v>
      </c>
    </row>
    <row r="9492">
      <c r="A9492" s="3" t="n">
        <v>45371.4784775</v>
      </c>
      <c r="B9492" t="n">
        <v>0.7852969187</v>
      </c>
      <c r="C9492" t="n">
        <v>1.559652450556181</v>
      </c>
      <c r="D9492" t="n">
        <v>0.5698153982499999</v>
      </c>
      <c r="E9492" t="n">
        <v>2.052079367540565</v>
      </c>
      <c r="F9492" t="n">
        <v>8.4084374563</v>
      </c>
      <c r="G9492" t="n">
        <v>8.840921442322983</v>
      </c>
    </row>
    <row r="9493">
      <c r="A9493" s="3" t="n">
        <v>45371.47847862269</v>
      </c>
      <c r="B9493" t="n">
        <v>1.72621556625</v>
      </c>
      <c r="C9493" t="n">
        <v>1.384623932839281</v>
      </c>
      <c r="D9493" t="n">
        <v>2.44208140295</v>
      </c>
      <c r="E9493" t="n">
        <v>1.583440663196624</v>
      </c>
      <c r="F9493" t="n">
        <v>8.329425277249999</v>
      </c>
      <c r="G9493" t="n">
        <v>8.697201489096409</v>
      </c>
    </row>
    <row r="9494">
      <c r="A9494" s="3" t="n">
        <v>45371.47847917824</v>
      </c>
      <c r="B9494" t="n">
        <v>1.9823946842</v>
      </c>
      <c r="C9494" t="n">
        <v>1.277938553314805</v>
      </c>
      <c r="D9494" t="n">
        <v>2.9352872514</v>
      </c>
      <c r="E9494" t="n">
        <v>1.2354228166204</v>
      </c>
      <c r="F9494" t="n">
        <v>8.5544780881</v>
      </c>
      <c r="G9494" t="n">
        <v>8.546076326434989</v>
      </c>
    </row>
    <row r="9495">
      <c r="A9495" s="3" t="n">
        <v>45371.47847975694</v>
      </c>
      <c r="B9495" t="n">
        <v>1.10372865085</v>
      </c>
      <c r="C9495" t="n">
        <v>1.65234945536166</v>
      </c>
      <c r="D9495" t="n">
        <v>0.9385258249499999</v>
      </c>
      <c r="E9495" t="n">
        <v>0.8289119831453403</v>
      </c>
      <c r="F9495" t="n">
        <v>8.674187864649999</v>
      </c>
      <c r="G9495" t="n">
        <v>8.460486948384405</v>
      </c>
    </row>
    <row r="9496">
      <c r="A9496" s="3" t="n">
        <v>45371.4784803125</v>
      </c>
      <c r="B9496" t="n">
        <v>0.9840188742999999</v>
      </c>
      <c r="C9496" t="n">
        <v>1.876494453877278</v>
      </c>
      <c r="D9496" t="n">
        <v>-0.5865749630999999</v>
      </c>
      <c r="E9496" t="n">
        <v>0.7000909372317037</v>
      </c>
      <c r="F9496" t="n">
        <v>8.882490917299998</v>
      </c>
      <c r="G9496" t="n">
        <v>8.424551496699323</v>
      </c>
    </row>
    <row r="9497">
      <c r="A9497" s="3" t="n">
        <v>45371.47848087963</v>
      </c>
      <c r="B9497" t="n">
        <v>2.54503161465</v>
      </c>
      <c r="C9497" t="n">
        <v>1.646467248388932</v>
      </c>
      <c r="D9497" t="n">
        <v>-0.7230443045</v>
      </c>
      <c r="E9497" t="n">
        <v>0.06961338510897459</v>
      </c>
      <c r="F9497" t="n">
        <v>8.087612901549999</v>
      </c>
      <c r="G9497" t="n">
        <v>8.428698635261094</v>
      </c>
    </row>
    <row r="9498">
      <c r="A9498" s="3" t="n">
        <v>45371.47848144676</v>
      </c>
      <c r="B9498" t="n">
        <v>2.2122429469</v>
      </c>
      <c r="C9498" t="n">
        <v>1.285066021962941</v>
      </c>
      <c r="D9498" t="n">
        <v>0.7254469337499999</v>
      </c>
      <c r="E9498" t="n">
        <v>-0.7514015016674848</v>
      </c>
      <c r="F9498" t="n">
        <v>8.178589193599999</v>
      </c>
      <c r="G9498" t="n">
        <v>8.394053569557016</v>
      </c>
    </row>
    <row r="9499">
      <c r="A9499" s="3" t="n">
        <v>45371.47848256944</v>
      </c>
      <c r="B9499" t="n">
        <v>1.156400168</v>
      </c>
      <c r="C9499" t="n">
        <v>0.9857415072386975</v>
      </c>
      <c r="D9499" t="n">
        <v>-1.89620403735</v>
      </c>
      <c r="E9499" t="n">
        <v>-1.140886710620399</v>
      </c>
      <c r="F9499" t="n">
        <v>8.619123524899999</v>
      </c>
      <c r="G9499" t="n">
        <v>8.334795366786969</v>
      </c>
    </row>
    <row r="9500">
      <c r="A9500" s="3" t="n">
        <v>45371.47848260417</v>
      </c>
      <c r="B9500" t="n">
        <v>-0.7254469337499999</v>
      </c>
      <c r="C9500" t="n">
        <v>0.5642830532312371</v>
      </c>
      <c r="D9500" t="n">
        <v>-0.9241590827</v>
      </c>
      <c r="E9500" t="n">
        <v>-1.451045516255482</v>
      </c>
      <c r="F9500" t="n">
        <v>8.5449067977</v>
      </c>
      <c r="G9500" t="n">
        <v>8.446296085773334</v>
      </c>
    </row>
    <row r="9501">
      <c r="A9501" s="3" t="n">
        <v>45371.47848369213</v>
      </c>
      <c r="B9501" t="n">
        <v>0.1029502117</v>
      </c>
      <c r="C9501" t="n">
        <v>0.009878519714685369</v>
      </c>
      <c r="D9501" t="n">
        <v>-1.8028349227</v>
      </c>
      <c r="E9501" t="n">
        <v>-1.702075251441846</v>
      </c>
      <c r="F9501" t="n">
        <v>7.984662689849999</v>
      </c>
      <c r="G9501" t="n">
        <v>8.53947994846156</v>
      </c>
    </row>
    <row r="9502">
      <c r="A9502" s="3" t="n">
        <v>45371.47848372685</v>
      </c>
      <c r="B9502" t="n">
        <v>-0.33039584515</v>
      </c>
      <c r="C9502" t="n">
        <v>-0.4523524417975537</v>
      </c>
      <c r="D9502" t="n">
        <v>-2.0805592507</v>
      </c>
      <c r="E9502" t="n">
        <v>-1.649705477368769</v>
      </c>
      <c r="F9502" t="n">
        <v>9.076417421049999</v>
      </c>
      <c r="G9502" t="n">
        <v>8.780396490112961</v>
      </c>
    </row>
    <row r="9503">
      <c r="A9503" s="3" t="n">
        <v>45371.47848427083</v>
      </c>
      <c r="B9503" t="n">
        <v>-0.5506630108</v>
      </c>
      <c r="C9503" t="n">
        <v>-0.6961761636984868</v>
      </c>
      <c r="D9503" t="n">
        <v>-1.54426298215</v>
      </c>
      <c r="E9503" t="n">
        <v>-1.890247423277628</v>
      </c>
      <c r="F9503" t="n">
        <v>9.014164806849999</v>
      </c>
      <c r="G9503" t="n">
        <v>9.061427830798744</v>
      </c>
    </row>
    <row r="9504">
      <c r="A9504" s="3" t="n">
        <v>45371.47848482639</v>
      </c>
      <c r="B9504" t="n">
        <v>-1.3886412533</v>
      </c>
      <c r="C9504" t="n">
        <v>-0.9338667518270422</v>
      </c>
      <c r="D9504" t="n">
        <v>-2.74375357025</v>
      </c>
      <c r="E9504" t="n">
        <v>-1.798615160065856</v>
      </c>
      <c r="F9504" t="n">
        <v>9.629483061099998</v>
      </c>
      <c r="G9504" t="n">
        <v>9.31505139062112</v>
      </c>
    </row>
    <row r="9505">
      <c r="A9505" s="3" t="n">
        <v>45371.47848539352</v>
      </c>
      <c r="B9505" t="n">
        <v>-0.73980386935</v>
      </c>
      <c r="C9505" t="n">
        <v>-1.216226607846274</v>
      </c>
      <c r="D9505" t="n">
        <v>-0.76375170865</v>
      </c>
      <c r="E9505" t="n">
        <v>-1.575296091786018</v>
      </c>
      <c r="F9505" t="n">
        <v>9.14345568045</v>
      </c>
      <c r="G9505" t="n">
        <v>9.652331846960982</v>
      </c>
    </row>
    <row r="9506">
      <c r="A9506" s="3" t="n">
        <v>45371.47848596065</v>
      </c>
      <c r="B9506" t="n">
        <v>-0.6919278040499999</v>
      </c>
      <c r="C9506" t="n">
        <v>-1.421720798199305</v>
      </c>
      <c r="D9506" t="n">
        <v>-0.0311263071</v>
      </c>
      <c r="E9506" t="n">
        <v>-1.093123318928442</v>
      </c>
      <c r="F9506" t="n">
        <v>10.0819815054</v>
      </c>
      <c r="G9506" t="n">
        <v>9.961669911426833</v>
      </c>
    </row>
    <row r="9507">
      <c r="A9507" s="3" t="n">
        <v>45371.47848652778</v>
      </c>
      <c r="B9507" t="n">
        <v>-2.1787238172</v>
      </c>
      <c r="C9507" t="n">
        <v>-1.511010003559445</v>
      </c>
      <c r="D9507" t="n">
        <v>-2.67910813345</v>
      </c>
      <c r="E9507" t="n">
        <v>-0.6467480645948736</v>
      </c>
      <c r="F9507" t="n">
        <v>10.4913895296</v>
      </c>
      <c r="G9507" t="n">
        <v>10.14781530701798</v>
      </c>
    </row>
    <row r="9508">
      <c r="A9508" s="3" t="n">
        <v>45371.47848709491</v>
      </c>
      <c r="B9508" t="n">
        <v>-2.49715554935</v>
      </c>
      <c r="C9508" t="n">
        <v>-1.758761803120168</v>
      </c>
      <c r="D9508" t="n">
        <v>-0.5051797681</v>
      </c>
      <c r="E9508" t="n">
        <v>-0.5211888842020993</v>
      </c>
      <c r="F9508" t="n">
        <v>10.1442341196</v>
      </c>
      <c r="G9508" t="n">
        <v>10.34891147772823</v>
      </c>
    </row>
    <row r="9509">
      <c r="A9509" s="3" t="n">
        <v>45371.47848765046</v>
      </c>
      <c r="B9509" t="n">
        <v>-1.7741014382</v>
      </c>
      <c r="C9509" t="n">
        <v>-1.870573568928327</v>
      </c>
      <c r="D9509" t="n">
        <v>1.27850276715</v>
      </c>
      <c r="E9509" t="n">
        <v>-0.2710473023314695</v>
      </c>
      <c r="F9509" t="n">
        <v>10.5249086593</v>
      </c>
      <c r="G9509" t="n">
        <v>10.46799033693557</v>
      </c>
    </row>
    <row r="9510">
      <c r="A9510" s="3" t="n">
        <v>45371.4784882176</v>
      </c>
      <c r="B9510" t="n">
        <v>-0.5698153982499999</v>
      </c>
      <c r="C9510" t="n">
        <v>-1.970889883597325</v>
      </c>
      <c r="D9510" t="n">
        <v>-0.05267151714999999</v>
      </c>
      <c r="E9510" t="n">
        <v>-0.09204530833729629</v>
      </c>
      <c r="F9510" t="n">
        <v>10.53448975635</v>
      </c>
      <c r="G9510" t="n">
        <v>10.59161817876145</v>
      </c>
    </row>
    <row r="9511">
      <c r="A9511" s="3" t="n">
        <v>45371.47848878472</v>
      </c>
      <c r="B9511" t="n">
        <v>-2.19548338205</v>
      </c>
      <c r="C9511" t="n">
        <v>-1.745605576373082</v>
      </c>
      <c r="D9511" t="n">
        <v>-0.3663176041</v>
      </c>
      <c r="E9511" t="n">
        <v>-0.02390282929102569</v>
      </c>
      <c r="F9511" t="n">
        <v>10.7284162601</v>
      </c>
      <c r="G9511" t="n">
        <v>10.55630854678977</v>
      </c>
    </row>
    <row r="9512">
      <c r="A9512" s="3" t="n">
        <v>45371.47848935185</v>
      </c>
      <c r="B9512" t="n">
        <v>-2.3894098858</v>
      </c>
      <c r="C9512" t="n">
        <v>-1.464379108497557</v>
      </c>
      <c r="D9512" t="n">
        <v>-0.9959829872999999</v>
      </c>
      <c r="E9512" t="n">
        <v>0.02085472130897446</v>
      </c>
      <c r="F9512" t="n">
        <v>10.40519888275</v>
      </c>
      <c r="G9512" t="n">
        <v>10.62484196599525</v>
      </c>
    </row>
    <row r="9513">
      <c r="A9513" s="3" t="n">
        <v>45371.47848990741</v>
      </c>
      <c r="B9513" t="n">
        <v>-0.8379684358499999</v>
      </c>
      <c r="C9513" t="n">
        <v>-1.055914122850236</v>
      </c>
      <c r="D9513" t="n">
        <v>0.7613588860499999</v>
      </c>
      <c r="E9513" t="n">
        <v>-0.02464070541072275</v>
      </c>
      <c r="F9513" t="n">
        <v>10.5895540961</v>
      </c>
      <c r="G9513" t="n">
        <v>10.63008251174304</v>
      </c>
    </row>
    <row r="9514">
      <c r="A9514" s="3" t="n">
        <v>45371.47849046296</v>
      </c>
      <c r="B9514" t="n">
        <v>-0.4070152016</v>
      </c>
      <c r="C9514" t="n">
        <v>-0.4915311515137543</v>
      </c>
      <c r="D9514" t="n">
        <v>0.73980386935</v>
      </c>
      <c r="E9514" t="n">
        <v>-0.07322264377680687</v>
      </c>
      <c r="F9514" t="n">
        <v>10.54166822415</v>
      </c>
      <c r="G9514" t="n">
        <v>10.48169742767264</v>
      </c>
    </row>
    <row r="9515">
      <c r="A9515" s="3" t="n">
        <v>45371.47849159722</v>
      </c>
      <c r="B9515" t="n">
        <v>0.22744563345</v>
      </c>
      <c r="C9515" t="n">
        <v>0.2378898071372967</v>
      </c>
      <c r="D9515" t="n">
        <v>-1.1851336525</v>
      </c>
      <c r="E9515" t="n">
        <v>0.3144933906537305</v>
      </c>
      <c r="F9515" t="n">
        <v>10.5823756283</v>
      </c>
      <c r="G9515" t="n">
        <v>10.39952410128336</v>
      </c>
    </row>
    <row r="9516">
      <c r="A9516" s="3" t="n">
        <v>45371.47849163195</v>
      </c>
      <c r="B9516" t="n">
        <v>0.11731695395</v>
      </c>
      <c r="C9516" t="n">
        <v>0.8211979213838019</v>
      </c>
      <c r="D9516" t="n">
        <v>0.19392650375</v>
      </c>
      <c r="E9516" t="n">
        <v>0.3614299605962713</v>
      </c>
      <c r="F9516" t="n">
        <v>10.5249086593</v>
      </c>
      <c r="G9516" t="n">
        <v>10.3690130757484</v>
      </c>
    </row>
    <row r="9517">
      <c r="A9517" s="3" t="n">
        <v>45371.47849216435</v>
      </c>
      <c r="B9517" t="n">
        <v>2.2864596741</v>
      </c>
      <c r="C9517" t="n">
        <v>1.161347291464805</v>
      </c>
      <c r="D9517" t="n">
        <v>2.243369254</v>
      </c>
      <c r="E9517" t="n">
        <v>0.3964493705903274</v>
      </c>
      <c r="F9517" t="n">
        <v>9.722852175749999</v>
      </c>
      <c r="G9517" t="n">
        <v>10.18266167192928</v>
      </c>
    </row>
    <row r="9518">
      <c r="A9518" s="3" t="n">
        <v>45371.47849273148</v>
      </c>
      <c r="B9518" t="n">
        <v>2.2864596741</v>
      </c>
      <c r="C9518" t="n">
        <v>1.483174844774363</v>
      </c>
      <c r="D9518" t="n">
        <v>0.1628100033</v>
      </c>
      <c r="E9518" t="n">
        <v>0.9841631852124736</v>
      </c>
      <c r="F9518" t="n">
        <v>9.883259549799998</v>
      </c>
      <c r="G9518" t="n">
        <v>9.964103012155737</v>
      </c>
    </row>
    <row r="9519">
      <c r="A9519" s="3" t="n">
        <v>45371.47849329861</v>
      </c>
      <c r="B9519" t="n">
        <v>1.38623862405</v>
      </c>
      <c r="C9519" t="n">
        <v>1.773923021176112</v>
      </c>
      <c r="D9519" t="n">
        <v>1.2186527822</v>
      </c>
      <c r="E9519" t="n">
        <v>1.623070227360261</v>
      </c>
      <c r="F9519" t="n">
        <v>10.2471843313</v>
      </c>
      <c r="G9519" t="n">
        <v>9.83937565970434</v>
      </c>
    </row>
    <row r="9520">
      <c r="A9520" s="3" t="n">
        <v>45371.47849386574</v>
      </c>
      <c r="B9520" t="n">
        <v>0.06943108200000001</v>
      </c>
      <c r="C9520" t="n">
        <v>1.821858657874481</v>
      </c>
      <c r="D9520" t="n">
        <v>0.5075725906999999</v>
      </c>
      <c r="E9520" t="n">
        <v>2.148080344741731</v>
      </c>
      <c r="F9520" t="n">
        <v>9.82819521005</v>
      </c>
      <c r="G9520" t="n">
        <v>9.673253843260515</v>
      </c>
    </row>
    <row r="9521">
      <c r="A9521" s="3" t="n">
        <v>45371.4784944213</v>
      </c>
      <c r="B9521" t="n">
        <v>2.25773599625</v>
      </c>
      <c r="C9521" t="n">
        <v>1.575116600373897</v>
      </c>
      <c r="D9521" t="n">
        <v>3.0358446405</v>
      </c>
      <c r="E9521" t="n">
        <v>2.031896390326929</v>
      </c>
      <c r="F9521" t="n">
        <v>8.779540705599999</v>
      </c>
      <c r="G9521" t="n">
        <v>9.468815045037671</v>
      </c>
    </row>
    <row r="9522">
      <c r="A9522" s="3" t="n">
        <v>45371.47849554398</v>
      </c>
      <c r="B9522" t="n">
        <v>2.84670378195</v>
      </c>
      <c r="C9522" t="n">
        <v>1.459716400742079</v>
      </c>
      <c r="D9522" t="n">
        <v>5.188237602449999</v>
      </c>
      <c r="E9522" t="n">
        <v>2.21261516527285</v>
      </c>
      <c r="F9522" t="n">
        <v>9.569623269499999</v>
      </c>
      <c r="G9522" t="n">
        <v>9.269036942949791</v>
      </c>
    </row>
    <row r="9523">
      <c r="A9523" s="3" t="n">
        <v>45371.4784955787</v>
      </c>
      <c r="B9523" t="n">
        <v>1.3910340759</v>
      </c>
      <c r="C9523" t="n">
        <v>1.794776553800238</v>
      </c>
      <c r="D9523" t="n">
        <v>1.07978081155</v>
      </c>
      <c r="E9523" t="n">
        <v>2.684127652393947</v>
      </c>
      <c r="F9523" t="n">
        <v>9.404420443599999</v>
      </c>
      <c r="G9523" t="n">
        <v>8.906709136684405</v>
      </c>
    </row>
    <row r="9524">
      <c r="A9524" s="3" t="n">
        <v>45371.47849612268</v>
      </c>
      <c r="B9524" t="n">
        <v>0.92895453455</v>
      </c>
      <c r="C9524" t="n">
        <v>2.062491926782756</v>
      </c>
      <c r="D9524" t="n">
        <v>1.1659714584</v>
      </c>
      <c r="E9524" t="n">
        <v>2.511081175224599</v>
      </c>
      <c r="F9524" t="n">
        <v>8.552085265499999</v>
      </c>
      <c r="G9524" t="n">
        <v>8.76917859688592</v>
      </c>
    </row>
    <row r="9525">
      <c r="A9525" s="3" t="n">
        <v>45371.47849724537</v>
      </c>
      <c r="B9525" t="n">
        <v>1.3311742843</v>
      </c>
      <c r="C9525" t="n">
        <v>2.100168207428444</v>
      </c>
      <c r="D9525" t="n">
        <v>1.4269460282</v>
      </c>
      <c r="E9525" t="n">
        <v>1.956285724408164</v>
      </c>
      <c r="F9525" t="n">
        <v>8.269575292299999</v>
      </c>
      <c r="G9525" t="n">
        <v>8.642097054092098</v>
      </c>
    </row>
    <row r="9526">
      <c r="A9526" s="3" t="n">
        <v>45371.47849836806</v>
      </c>
      <c r="B9526" t="n">
        <v>3.65594853995</v>
      </c>
      <c r="C9526" t="n">
        <v>1.934326486281707</v>
      </c>
      <c r="D9526" t="n">
        <v>3.3351239852</v>
      </c>
      <c r="E9526" t="n">
        <v>1.250760668672964</v>
      </c>
      <c r="F9526" t="n">
        <v>8.3007015994</v>
      </c>
      <c r="G9526" t="n">
        <v>8.468592864678111</v>
      </c>
    </row>
    <row r="9527">
      <c r="A9527" s="3" t="n">
        <v>45371.47849893518</v>
      </c>
      <c r="B9527" t="n">
        <v>2.590524664</v>
      </c>
      <c r="C9527" t="n">
        <v>2.025864226188701</v>
      </c>
      <c r="D9527" t="n">
        <v>1.13485495795</v>
      </c>
      <c r="E9527" t="n">
        <v>0.6981908702200487</v>
      </c>
      <c r="F9527" t="n">
        <v>8.315058534999999</v>
      </c>
      <c r="G9527" t="n">
        <v>8.125396666737203</v>
      </c>
    </row>
    <row r="9528">
      <c r="A9528" s="3" t="n">
        <v>45371.47849895833</v>
      </c>
      <c r="B9528" t="n">
        <v>1.00077843915</v>
      </c>
      <c r="C9528" t="n">
        <v>2.12309914969989</v>
      </c>
      <c r="D9528" t="n">
        <v>-0.8140304032</v>
      </c>
      <c r="E9528" t="n">
        <v>0.4072156550122389</v>
      </c>
      <c r="F9528" t="n">
        <v>8.987833951599999</v>
      </c>
      <c r="G9528" t="n">
        <v>8.069464952796991</v>
      </c>
    </row>
    <row r="9529">
      <c r="A9529" s="3" t="n">
        <v>45371.47849899306</v>
      </c>
      <c r="B9529" t="n">
        <v>1.34075538135</v>
      </c>
      <c r="C9529" t="n">
        <v>1.855702504272033</v>
      </c>
      <c r="D9529" t="n">
        <v>-1.0534499563</v>
      </c>
      <c r="E9529" t="n">
        <v>-0.1648256013351986</v>
      </c>
      <c r="F9529" t="n">
        <v>7.4842783736</v>
      </c>
      <c r="G9529" t="n">
        <v>8.093356901049788</v>
      </c>
    </row>
    <row r="9530">
      <c r="A9530" s="3" t="n">
        <v>45371.47849950231</v>
      </c>
      <c r="B9530" t="n">
        <v>2.12605230005</v>
      </c>
      <c r="C9530" t="n">
        <v>1.232233712327859</v>
      </c>
      <c r="D9530" t="n">
        <v>0.29687671545</v>
      </c>
      <c r="E9530" t="n">
        <v>-1.080717632366553</v>
      </c>
      <c r="F9530" t="n">
        <v>7.6638381351</v>
      </c>
      <c r="G9530" t="n">
        <v>8.091123476516106</v>
      </c>
    </row>
    <row r="9531">
      <c r="A9531" s="3" t="n">
        <v>45371.47850006945</v>
      </c>
      <c r="B9531" t="n">
        <v>1.1611858132</v>
      </c>
      <c r="C9531" t="n">
        <v>0.7144668917892794</v>
      </c>
      <c r="D9531" t="n">
        <v>-1.6400249194</v>
      </c>
      <c r="E9531" t="n">
        <v>-1.534371135449422</v>
      </c>
      <c r="F9531" t="n">
        <v>8.09000572415</v>
      </c>
      <c r="G9531" t="n">
        <v>8.197394622230208</v>
      </c>
    </row>
    <row r="9532">
      <c r="A9532" s="3" t="n">
        <v>45371.47850119213</v>
      </c>
      <c r="B9532" t="n">
        <v>-0.22505281085</v>
      </c>
      <c r="C9532" t="n">
        <v>0.2238005999400939</v>
      </c>
      <c r="D9532" t="n">
        <v>-2.4564481452</v>
      </c>
      <c r="E9532" t="n">
        <v>-1.820502665633572</v>
      </c>
      <c r="F9532" t="n">
        <v>8.8872765625</v>
      </c>
      <c r="G9532" t="n">
        <v>8.378969593156899</v>
      </c>
    </row>
    <row r="9533">
      <c r="A9533" s="3" t="n">
        <v>45371.47850174768</v>
      </c>
      <c r="B9533" t="n">
        <v>-0.73980386935</v>
      </c>
      <c r="C9533" t="n">
        <v>-0.3026841038552456</v>
      </c>
      <c r="D9533" t="n">
        <v>-1.37666733365</v>
      </c>
      <c r="E9533" t="n">
        <v>-1.966202053444761</v>
      </c>
      <c r="F9533" t="n">
        <v>8.473082893099999</v>
      </c>
      <c r="G9533" t="n">
        <v>8.683898071162028</v>
      </c>
    </row>
    <row r="9534">
      <c r="A9534" s="3" t="n">
        <v>45371.47850231481</v>
      </c>
      <c r="B9534" t="n">
        <v>-0.90022105005</v>
      </c>
      <c r="C9534" t="n">
        <v>-1.006232993889164</v>
      </c>
      <c r="D9534" t="n">
        <v>-2.8945896539</v>
      </c>
      <c r="E9534" t="n">
        <v>-1.807262956635203</v>
      </c>
      <c r="F9534" t="n">
        <v>8.9950124194</v>
      </c>
      <c r="G9534" t="n">
        <v>9.153429546405153</v>
      </c>
    </row>
    <row r="9535">
      <c r="A9535" s="3" t="n">
        <v>45371.47850289352</v>
      </c>
      <c r="B9535" t="n">
        <v>-0.4836247513999999</v>
      </c>
      <c r="C9535" t="n">
        <v>-1.480306456797673</v>
      </c>
      <c r="D9535" t="n">
        <v>-0.5530558334</v>
      </c>
      <c r="E9535" t="n">
        <v>-1.909883834054201</v>
      </c>
      <c r="F9535" t="n">
        <v>9.701306965699999</v>
      </c>
      <c r="G9535" t="n">
        <v>9.488523508403523</v>
      </c>
    </row>
    <row r="9536">
      <c r="A9536" s="3" t="n">
        <v>45371.47850344907</v>
      </c>
      <c r="B9536" t="n">
        <v>-3.0621853024</v>
      </c>
      <c r="C9536" t="n">
        <v>-1.790854259549422</v>
      </c>
      <c r="D9536" t="n">
        <v>-3.18907354675</v>
      </c>
      <c r="E9536" t="n">
        <v>-1.575610796099655</v>
      </c>
      <c r="F9536" t="n">
        <v>9.701306965699999</v>
      </c>
      <c r="G9536" t="n">
        <v>9.712243986412965</v>
      </c>
    </row>
    <row r="9537">
      <c r="A9537" s="3" t="n">
        <v>45371.4785040162</v>
      </c>
      <c r="B9537" t="n">
        <v>-1.9488755545</v>
      </c>
      <c r="C9537" t="n">
        <v>-2.050014187631591</v>
      </c>
      <c r="D9537" t="n">
        <v>-0.4955986710499999</v>
      </c>
      <c r="E9537" t="n">
        <v>-1.342636360826111</v>
      </c>
      <c r="F9537" t="n">
        <v>10.06043629535</v>
      </c>
      <c r="G9537" t="n">
        <v>9.879585850697811</v>
      </c>
    </row>
    <row r="9538">
      <c r="A9538" s="3" t="n">
        <v>45371.47850513889</v>
      </c>
      <c r="B9538" t="n">
        <v>-1.8459253428</v>
      </c>
      <c r="C9538" t="n">
        <v>-2.138879512546626</v>
      </c>
      <c r="D9538" t="n">
        <v>0.2298482627</v>
      </c>
      <c r="E9538" t="n">
        <v>-1.107106504580889</v>
      </c>
      <c r="F9538" t="n">
        <v>9.9119930343</v>
      </c>
      <c r="G9538" t="n">
        <v>10.05044446196623</v>
      </c>
    </row>
    <row r="9539">
      <c r="A9539" s="3" t="n">
        <v>45371.47850517361</v>
      </c>
      <c r="B9539" t="n">
        <v>-1.62326535455</v>
      </c>
      <c r="C9539" t="n">
        <v>-2.085626477053153</v>
      </c>
      <c r="D9539" t="n">
        <v>-2.36786467575</v>
      </c>
      <c r="E9539" t="n">
        <v>-0.7047319514886965</v>
      </c>
      <c r="F9539" t="n">
        <v>10.2878819288</v>
      </c>
      <c r="G9539" t="n">
        <v>10.0728128362738</v>
      </c>
    </row>
    <row r="9540">
      <c r="A9540" s="3" t="n">
        <v>45371.47850570602</v>
      </c>
      <c r="B9540" t="n">
        <v>-2.7269940054</v>
      </c>
      <c r="C9540" t="n">
        <v>-1.965638273936719</v>
      </c>
      <c r="D9540" t="n">
        <v>-0.4118008468</v>
      </c>
      <c r="E9540" t="n">
        <v>-0.4838746266707472</v>
      </c>
      <c r="F9540" t="n">
        <v>9.967057374049999</v>
      </c>
      <c r="G9540" t="n">
        <v>10.17193932312812</v>
      </c>
    </row>
    <row r="9541">
      <c r="A9541" s="3" t="n">
        <v>45371.47850627315</v>
      </c>
      <c r="B9541" t="n">
        <v>-1.95606382895</v>
      </c>
      <c r="C9541" t="n">
        <v>-1.669811578675762</v>
      </c>
      <c r="D9541" t="n">
        <v>-0.31603890955</v>
      </c>
      <c r="E9541" t="n">
        <v>-0.3983708339292551</v>
      </c>
      <c r="F9541" t="n">
        <v>10.1490197648</v>
      </c>
      <c r="G9541" t="n">
        <v>10.26338256258965</v>
      </c>
    </row>
    <row r="9542">
      <c r="A9542" s="3" t="n">
        <v>45371.47850684028</v>
      </c>
      <c r="B9542" t="n">
        <v>-0.7613588860499999</v>
      </c>
      <c r="C9542" t="n">
        <v>-1.653053591119119</v>
      </c>
      <c r="D9542" t="n">
        <v>0.26335758575</v>
      </c>
      <c r="E9542" t="n">
        <v>-0.4432638260240106</v>
      </c>
      <c r="F9542" t="n">
        <v>10.16099368445</v>
      </c>
      <c r="G9542" t="n">
        <v>10.26153642072334</v>
      </c>
    </row>
    <row r="9543">
      <c r="A9543" s="3" t="n">
        <v>45371.47850740741</v>
      </c>
      <c r="B9543" t="n">
        <v>-1.1635786358</v>
      </c>
      <c r="C9543" t="n">
        <v>-1.427273510875761</v>
      </c>
      <c r="D9543" t="n">
        <v>-0.1652028259</v>
      </c>
      <c r="E9543" t="n">
        <v>-0.3832582605148029</v>
      </c>
      <c r="F9543" t="n">
        <v>10.4913895296</v>
      </c>
      <c r="G9543" t="n">
        <v>10.40055702269805</v>
      </c>
    </row>
    <row r="9544">
      <c r="A9544" s="3" t="n">
        <v>45371.47850796297</v>
      </c>
      <c r="B9544" t="n">
        <v>-1.4987699328</v>
      </c>
      <c r="C9544" t="n">
        <v>-1.10530089229604</v>
      </c>
      <c r="D9544" t="n">
        <v>-0.29687671545</v>
      </c>
      <c r="E9544" t="n">
        <v>-0.2888791980707467</v>
      </c>
      <c r="F9544" t="n">
        <v>10.84812603665</v>
      </c>
      <c r="G9544" t="n">
        <v>10.49024752349117</v>
      </c>
    </row>
    <row r="9545">
      <c r="A9545" s="3" t="n">
        <v>45371.47850853009</v>
      </c>
      <c r="B9545" t="n">
        <v>-1.1276666835</v>
      </c>
      <c r="C9545" t="n">
        <v>-0.6108456217736613</v>
      </c>
      <c r="D9545" t="n">
        <v>-1.6950990658</v>
      </c>
      <c r="E9545" t="n">
        <v>-0.09828085188123573</v>
      </c>
      <c r="F9545" t="n">
        <v>10.1394484744</v>
      </c>
      <c r="G9545" t="n">
        <v>10.54186479147718</v>
      </c>
    </row>
    <row r="9546">
      <c r="A9546" s="3" t="n">
        <v>45371.47850909722</v>
      </c>
      <c r="B9546" t="n">
        <v>-0.21308869785</v>
      </c>
      <c r="C9546" t="n">
        <v>-0.1927085132481358</v>
      </c>
      <c r="D9546" t="n">
        <v>1.3239958165</v>
      </c>
      <c r="E9546" t="n">
        <v>-0.1765800028967371</v>
      </c>
      <c r="F9546" t="n">
        <v>10.29985584845</v>
      </c>
      <c r="G9546" t="n">
        <v>10.41488803582462</v>
      </c>
    </row>
    <row r="9547">
      <c r="A9547" s="3" t="n">
        <v>45371.47850966435</v>
      </c>
      <c r="B9547" t="n">
        <v>0.5099654133</v>
      </c>
      <c r="C9547" t="n">
        <v>0.4362180108812366</v>
      </c>
      <c r="D9547" t="n">
        <v>-0.62967518985</v>
      </c>
      <c r="E9547" t="n">
        <v>0.2333478651905601</v>
      </c>
      <c r="F9547" t="n">
        <v>10.85291168185</v>
      </c>
      <c r="G9547" t="n">
        <v>10.23000465779338</v>
      </c>
    </row>
    <row r="9548">
      <c r="A9548" s="3" t="n">
        <v>45371.47851077547</v>
      </c>
      <c r="B9548" t="n">
        <v>0.9217662600999998</v>
      </c>
      <c r="C9548" t="n">
        <v>0.970927819485667</v>
      </c>
      <c r="D9548" t="n">
        <v>0.36152215225</v>
      </c>
      <c r="E9548" t="n">
        <v>0.5295649519869478</v>
      </c>
      <c r="F9548" t="n">
        <v>10.0484623757</v>
      </c>
      <c r="G9548" t="n">
        <v>10.05554670880376</v>
      </c>
    </row>
    <row r="9549">
      <c r="A9549" s="3" t="n">
        <v>45371.47851081019</v>
      </c>
      <c r="B9549" t="n">
        <v>1.65678448425</v>
      </c>
      <c r="C9549" t="n">
        <v>1.330399673246624</v>
      </c>
      <c r="D9549" t="n">
        <v>2.60967705145</v>
      </c>
      <c r="E9549" t="n">
        <v>0.9105955485177182</v>
      </c>
      <c r="F9549" t="n">
        <v>9.55047088205</v>
      </c>
      <c r="G9549" t="n">
        <v>9.878990090995481</v>
      </c>
    </row>
    <row r="9550">
      <c r="A9550" s="3" t="n">
        <v>45371.47851135417</v>
      </c>
      <c r="B9550" t="n">
        <v>2.09253317035</v>
      </c>
      <c r="C9550" t="n">
        <v>1.502625820714573</v>
      </c>
      <c r="D9550" t="n">
        <v>-0.39743410455</v>
      </c>
      <c r="E9550" t="n">
        <v>1.779161349569469</v>
      </c>
      <c r="F9550" t="n">
        <v>9.356544378299999</v>
      </c>
      <c r="G9550" t="n">
        <v>9.701485131271355</v>
      </c>
    </row>
    <row r="9551">
      <c r="A9551" s="3" t="n">
        <v>45371.4785119213</v>
      </c>
      <c r="B9551" t="n">
        <v>2.1140783804</v>
      </c>
      <c r="C9551" t="n">
        <v>1.754682351016788</v>
      </c>
      <c r="D9551" t="n">
        <v>3.34709790485</v>
      </c>
      <c r="E9551" t="n">
        <v>2.206450851382524</v>
      </c>
      <c r="F9551" t="n">
        <v>9.61272349625</v>
      </c>
      <c r="G9551" t="n">
        <v>9.553392440814362</v>
      </c>
    </row>
    <row r="9552">
      <c r="A9552" s="3" t="n">
        <v>45371.47851247685</v>
      </c>
      <c r="B9552" t="n">
        <v>0.4549010735499999</v>
      </c>
      <c r="C9552" t="n">
        <v>1.852124974345926</v>
      </c>
      <c r="D9552" t="n">
        <v>1.03190474625</v>
      </c>
      <c r="E9552" t="n">
        <v>2.576497908475998</v>
      </c>
      <c r="F9552" t="n">
        <v>9.701306965699999</v>
      </c>
      <c r="G9552" t="n">
        <v>9.280063480775549</v>
      </c>
    </row>
    <row r="9553">
      <c r="A9553" s="3" t="n">
        <v>45371.47851304399</v>
      </c>
      <c r="B9553" t="n">
        <v>1.47483190015</v>
      </c>
      <c r="C9553" t="n">
        <v>1.662508641856531</v>
      </c>
      <c r="D9553" t="n">
        <v>3.34709790485</v>
      </c>
      <c r="E9553" t="n">
        <v>2.26610052007623</v>
      </c>
      <c r="F9553" t="n">
        <v>9.083605695499999</v>
      </c>
      <c r="G9553" t="n">
        <v>9.140914432259232</v>
      </c>
    </row>
    <row r="9554">
      <c r="A9554" s="3" t="n">
        <v>45371.47851362269</v>
      </c>
      <c r="B9554" t="n">
        <v>2.185902285</v>
      </c>
      <c r="C9554" t="n">
        <v>1.59132450115758</v>
      </c>
      <c r="D9554" t="n">
        <v>4.31434740765</v>
      </c>
      <c r="E9554" t="n">
        <v>1.7932320178549</v>
      </c>
      <c r="F9554" t="n">
        <v>8.79390744785</v>
      </c>
      <c r="G9554" t="n">
        <v>8.932444918011797</v>
      </c>
    </row>
    <row r="9555">
      <c r="A9555" s="3" t="n">
        <v>45371.47851417824</v>
      </c>
      <c r="B9555" t="n">
        <v>2.7509418447</v>
      </c>
      <c r="C9555" t="n">
        <v>1.800647102517721</v>
      </c>
      <c r="D9555" t="n">
        <v>0.8116375806</v>
      </c>
      <c r="E9555" t="n">
        <v>1.778848542579726</v>
      </c>
      <c r="F9555" t="n">
        <v>9.090784163299999</v>
      </c>
      <c r="G9555" t="n">
        <v>8.663288676118322</v>
      </c>
    </row>
    <row r="9556">
      <c r="A9556" s="3" t="n">
        <v>45371.4785147338</v>
      </c>
      <c r="B9556" t="n">
        <v>1.0893619086</v>
      </c>
      <c r="C9556" t="n">
        <v>2.046854526148374</v>
      </c>
      <c r="D9556" t="n">
        <v>-0.6847395296</v>
      </c>
      <c r="E9556" t="n">
        <v>1.165229147571448</v>
      </c>
      <c r="F9556" t="n">
        <v>7.81945986395</v>
      </c>
      <c r="G9556" t="n">
        <v>8.32313880313219</v>
      </c>
    </row>
    <row r="9557">
      <c r="A9557" s="3" t="n">
        <v>45371.47851528935</v>
      </c>
      <c r="B9557" t="n">
        <v>1.00795690695</v>
      </c>
      <c r="C9557" t="n">
        <v>2.051324621239749</v>
      </c>
      <c r="D9557" t="n">
        <v>-0.29448389285</v>
      </c>
      <c r="E9557" t="n">
        <v>0.40303095858112</v>
      </c>
      <c r="F9557" t="n">
        <v>8.207322678100001</v>
      </c>
      <c r="G9557" t="n">
        <v>8.066232872975313</v>
      </c>
    </row>
    <row r="9558">
      <c r="A9558" s="3" t="n">
        <v>45371.47851586805</v>
      </c>
      <c r="B9558" t="n">
        <v>2.954449445499999</v>
      </c>
      <c r="C9558" t="n">
        <v>1.891465482357464</v>
      </c>
      <c r="D9558" t="n">
        <v>0.6105228023999999</v>
      </c>
      <c r="E9558" t="n">
        <v>-0.3674558384203972</v>
      </c>
      <c r="F9558" t="n">
        <v>7.915231607849999</v>
      </c>
      <c r="G9558" t="n">
        <v>7.892755063221234</v>
      </c>
    </row>
    <row r="9559">
      <c r="A9559" s="3" t="n">
        <v>45371.47851643519</v>
      </c>
      <c r="B9559" t="n">
        <v>2.6815107627</v>
      </c>
      <c r="C9559" t="n">
        <v>1.799906094670634</v>
      </c>
      <c r="D9559" t="n">
        <v>0.84036125845</v>
      </c>
      <c r="E9559" t="n">
        <v>-0.8297034872391631</v>
      </c>
      <c r="F9559" t="n">
        <v>7.831433783599999</v>
      </c>
      <c r="G9559" t="n">
        <v>7.756955134265521</v>
      </c>
    </row>
    <row r="9560">
      <c r="A9560" s="3" t="n">
        <v>45371.47851699074</v>
      </c>
      <c r="B9560" t="n">
        <v>1.017538004</v>
      </c>
      <c r="C9560" t="n">
        <v>1.70819496679103</v>
      </c>
      <c r="D9560" t="n">
        <v>-1.41975775375</v>
      </c>
      <c r="E9560" t="n">
        <v>-0.8554714087761094</v>
      </c>
      <c r="F9560" t="n">
        <v>7.678204877349999</v>
      </c>
      <c r="G9560" t="n">
        <v>7.759500680009229</v>
      </c>
    </row>
    <row r="9561">
      <c r="A9561" s="3" t="n">
        <v>45371.47851755787</v>
      </c>
      <c r="B9561" t="n">
        <v>0.25857194055</v>
      </c>
      <c r="C9561" t="n">
        <v>1.290147169644409</v>
      </c>
      <c r="D9561" t="n">
        <v>-3.258504628749999</v>
      </c>
      <c r="E9561" t="n">
        <v>-1.018813005655947</v>
      </c>
      <c r="F9561" t="n">
        <v>7.941562463099999</v>
      </c>
      <c r="G9561" t="n">
        <v>8.07975011702648</v>
      </c>
    </row>
    <row r="9562">
      <c r="A9562" s="3" t="n">
        <v>45371.478518125</v>
      </c>
      <c r="B9562" t="n">
        <v>1.78846818045</v>
      </c>
      <c r="C9562" t="n">
        <v>0.5099320844055957</v>
      </c>
      <c r="D9562" t="n">
        <v>-0.009581097049999999</v>
      </c>
      <c r="E9562" t="n">
        <v>-1.818416135115973</v>
      </c>
      <c r="F9562" t="n">
        <v>8.003815077300001</v>
      </c>
      <c r="G9562" t="n">
        <v>8.249102367420651</v>
      </c>
    </row>
    <row r="9563">
      <c r="A9563" s="3" t="n">
        <v>45371.47851869213</v>
      </c>
      <c r="B9563" t="n">
        <v>0.6081299797999999</v>
      </c>
      <c r="C9563" t="n">
        <v>-0.1319779185593244</v>
      </c>
      <c r="D9563" t="n">
        <v>-2.13323076785</v>
      </c>
      <c r="E9563" t="n">
        <v>-2.01456776546504</v>
      </c>
      <c r="F9563" t="n">
        <v>8.5736402822</v>
      </c>
      <c r="G9563" t="n">
        <v>8.520707917303753</v>
      </c>
    </row>
    <row r="9564">
      <c r="A9564" s="3" t="n">
        <v>45371.47851924768</v>
      </c>
      <c r="B9564" t="n">
        <v>-0.9528925672</v>
      </c>
      <c r="C9564" t="n">
        <v>-0.3867121214980197</v>
      </c>
      <c r="D9564" t="n">
        <v>-2.22660968915</v>
      </c>
      <c r="E9564" t="n">
        <v>-2.391863697076464</v>
      </c>
      <c r="F9564" t="n">
        <v>9.2224678595</v>
      </c>
      <c r="G9564" t="n">
        <v>8.845449234348159</v>
      </c>
    </row>
    <row r="9565">
      <c r="A9565" s="3" t="n">
        <v>45371.47852037037</v>
      </c>
      <c r="B9565" t="n">
        <v>-2.63123206815</v>
      </c>
      <c r="C9565" t="n">
        <v>-0.736572475308044</v>
      </c>
      <c r="D9565" t="n">
        <v>-2.312800336</v>
      </c>
      <c r="E9565" t="n">
        <v>-2.311259754717722</v>
      </c>
      <c r="F9565" t="n">
        <v>9.509773284549999</v>
      </c>
      <c r="G9565" t="n">
        <v>9.180465383207601</v>
      </c>
    </row>
    <row r="9566">
      <c r="A9566" s="3" t="n">
        <v>45371.47852040509</v>
      </c>
      <c r="B9566" t="n">
        <v>-0.9313473571499999</v>
      </c>
      <c r="C9566" t="n">
        <v>-1.377186331742311</v>
      </c>
      <c r="D9566" t="n">
        <v>-3.6703152822</v>
      </c>
      <c r="E9566" t="n">
        <v>-2.210473703799656</v>
      </c>
      <c r="F9566" t="n">
        <v>8.93994807965</v>
      </c>
      <c r="G9566" t="n">
        <v>9.479172147559817</v>
      </c>
    </row>
    <row r="9567">
      <c r="A9567" s="3" t="n">
        <v>45371.47852150463</v>
      </c>
      <c r="B9567" t="n">
        <v>0.05027869455</v>
      </c>
      <c r="C9567" t="n">
        <v>-1.813667979207348</v>
      </c>
      <c r="D9567" t="n">
        <v>-0.19392650375</v>
      </c>
      <c r="E9567" t="n">
        <v>-2.282700001080193</v>
      </c>
      <c r="F9567" t="n">
        <v>9.615116318849999</v>
      </c>
      <c r="G9567" t="n">
        <v>9.704812488755504</v>
      </c>
    </row>
    <row r="9568">
      <c r="A9568" s="3" t="n">
        <v>45371.47852152778</v>
      </c>
      <c r="B9568" t="n">
        <v>-1.68791079135</v>
      </c>
      <c r="C9568" t="n">
        <v>-1.816146021367254</v>
      </c>
      <c r="D9568" t="n">
        <v>-3.83311547885</v>
      </c>
      <c r="E9568" t="n">
        <v>-1.793758353790214</v>
      </c>
      <c r="F9568" t="n">
        <v>10.05804347275</v>
      </c>
      <c r="G9568" t="n">
        <v>9.860111535387789</v>
      </c>
    </row>
    <row r="9569">
      <c r="A9569" s="3" t="n">
        <v>45371.47852262732</v>
      </c>
      <c r="B9569" t="n">
        <v>-3.2968192103</v>
      </c>
      <c r="C9569" t="n">
        <v>-1.749012895772616</v>
      </c>
      <c r="D9569" t="n">
        <v>-0.8020564835499999</v>
      </c>
      <c r="E9569" t="n">
        <v>-1.496056393884153</v>
      </c>
      <c r="F9569" t="n">
        <v>10.12268890955</v>
      </c>
      <c r="G9569" t="n">
        <v>10.07735281231868</v>
      </c>
    </row>
    <row r="9570">
      <c r="A9570" s="3" t="n">
        <v>45371.47852266204</v>
      </c>
      <c r="B9570" t="n">
        <v>-2.5163079368</v>
      </c>
      <c r="C9570" t="n">
        <v>-1.985947914664691</v>
      </c>
      <c r="D9570" t="n">
        <v>-0.6871323522</v>
      </c>
      <c r="E9570" t="n">
        <v>-1.307205665874479</v>
      </c>
      <c r="F9570" t="n">
        <v>10.26394389615</v>
      </c>
      <c r="G9570" t="n">
        <v>10.26290130524129</v>
      </c>
    </row>
    <row r="9571">
      <c r="A9571" s="3" t="n">
        <v>45371.47852431713</v>
      </c>
      <c r="B9571" t="n">
        <v>-0.7014990944499999</v>
      </c>
      <c r="C9571" t="n">
        <v>-2.119966805108864</v>
      </c>
      <c r="D9571" t="n">
        <v>-0.69910627185</v>
      </c>
      <c r="E9571" t="n">
        <v>-0.9150537796199326</v>
      </c>
      <c r="F9571" t="n">
        <v>10.19690563675</v>
      </c>
      <c r="G9571" t="n">
        <v>10.40019646258045</v>
      </c>
    </row>
    <row r="9572">
      <c r="A9572" s="3" t="n">
        <v>45371.47852435185</v>
      </c>
      <c r="B9572" t="n">
        <v>-1.78846818045</v>
      </c>
      <c r="C9572" t="n">
        <v>-1.851738743207464</v>
      </c>
      <c r="D9572" t="n">
        <v>-1.0151451814</v>
      </c>
      <c r="E9572" t="n">
        <v>-0.6501524580009341</v>
      </c>
      <c r="F9572" t="n">
        <v>10.5847684509</v>
      </c>
      <c r="G9572" t="n">
        <v>10.40078781043325</v>
      </c>
    </row>
    <row r="9573">
      <c r="A9573" s="3" t="n">
        <v>45371.47852489584</v>
      </c>
      <c r="B9573" t="n">
        <v>-2.0805592507</v>
      </c>
      <c r="C9573" t="n">
        <v>-1.419688787169468</v>
      </c>
      <c r="D9573" t="n">
        <v>-1.13485495795</v>
      </c>
      <c r="E9573" t="n">
        <v>-0.6312676617977873</v>
      </c>
      <c r="F9573" t="n">
        <v>10.6925043078</v>
      </c>
      <c r="G9573" t="n">
        <v>10.42279777339968</v>
      </c>
    </row>
    <row r="9574">
      <c r="A9574" s="3" t="n">
        <v>45371.47852545139</v>
      </c>
      <c r="B9574" t="n">
        <v>-1.9153564248</v>
      </c>
      <c r="C9574" t="n">
        <v>-1.007584162812707</v>
      </c>
      <c r="D9574" t="n">
        <v>-0.7757256283</v>
      </c>
      <c r="E9574" t="n">
        <v>-0.7484835546763425</v>
      </c>
      <c r="F9574" t="n">
        <v>10.01973869785</v>
      </c>
      <c r="G9574" t="n">
        <v>10.32440129905761</v>
      </c>
    </row>
    <row r="9575">
      <c r="A9575" s="3" t="n">
        <v>45371.47852601852</v>
      </c>
      <c r="B9575" t="n">
        <v>0.8906399529999999</v>
      </c>
      <c r="C9575" t="n">
        <v>-0.6429128643685333</v>
      </c>
      <c r="D9575" t="n">
        <v>0.6608014969499999</v>
      </c>
      <c r="E9575" t="n">
        <v>-0.7404637494561794</v>
      </c>
      <c r="F9575" t="n">
        <v>10.10352671545</v>
      </c>
      <c r="G9575" t="n">
        <v>10.226294612366</v>
      </c>
    </row>
    <row r="9576">
      <c r="A9576" s="3" t="n">
        <v>45371.47852658565</v>
      </c>
      <c r="B9576" t="n">
        <v>-0.0598597916</v>
      </c>
      <c r="C9576" t="n">
        <v>-0.1034249084223779</v>
      </c>
      <c r="D9576" t="n">
        <v>-0.35434368445</v>
      </c>
      <c r="E9576" t="n">
        <v>-0.4405458295399779</v>
      </c>
      <c r="F9576" t="n">
        <v>10.3453488978</v>
      </c>
      <c r="G9576" t="n">
        <v>10.06534670674047</v>
      </c>
    </row>
    <row r="9577">
      <c r="A9577" s="3" t="n">
        <v>45371.47852770834</v>
      </c>
      <c r="B9577" t="n">
        <v>-0.7685373538499999</v>
      </c>
      <c r="C9577" t="n">
        <v>0.4276471587965047</v>
      </c>
      <c r="D9577" t="n">
        <v>-2.87065162125</v>
      </c>
      <c r="E9577" t="n">
        <v>0.04686842629766907</v>
      </c>
      <c r="F9577" t="n">
        <v>10.0508551983</v>
      </c>
      <c r="G9577" t="n">
        <v>9.911933234308419</v>
      </c>
    </row>
    <row r="9578">
      <c r="A9578" s="3" t="n">
        <v>45371.47852775463</v>
      </c>
      <c r="B9578" t="n">
        <v>1.017538004</v>
      </c>
      <c r="C9578" t="n">
        <v>0.8594290206825199</v>
      </c>
      <c r="D9578" t="n">
        <v>2.1068999126</v>
      </c>
      <c r="E9578" t="n">
        <v>0.1911465356385785</v>
      </c>
      <c r="F9578" t="n">
        <v>9.390063507999999</v>
      </c>
      <c r="G9578" t="n">
        <v>9.814585340017976</v>
      </c>
    </row>
    <row r="9579">
      <c r="A9579" s="3" t="n">
        <v>45371.47852827546</v>
      </c>
      <c r="B9579" t="n">
        <v>2.0781664281</v>
      </c>
      <c r="C9579" t="n">
        <v>1.219508246682405</v>
      </c>
      <c r="D9579" t="n">
        <v>0.0646454368</v>
      </c>
      <c r="E9579" t="n">
        <v>0.6890625935193493</v>
      </c>
      <c r="F9579" t="n">
        <v>9.9167786795</v>
      </c>
      <c r="G9579" t="n">
        <v>9.810729086354222</v>
      </c>
    </row>
    <row r="9580">
      <c r="A9580" s="3" t="n">
        <v>45371.47852884259</v>
      </c>
      <c r="B9580" t="n">
        <v>1.71185863065</v>
      </c>
      <c r="C9580" t="n">
        <v>1.261058611264572</v>
      </c>
      <c r="D9580" t="n">
        <v>2.0063425235</v>
      </c>
      <c r="E9580" t="n">
        <v>0.951346453961308</v>
      </c>
      <c r="F9580" t="n">
        <v>9.569623269499999</v>
      </c>
      <c r="G9580" t="n">
        <v>9.811645196623221</v>
      </c>
    </row>
    <row r="9581">
      <c r="A9581" s="3" t="n">
        <v>45371.47852940972</v>
      </c>
      <c r="B9581" t="n">
        <v>0.32800302255</v>
      </c>
      <c r="C9581" t="n">
        <v>1.557464378921333</v>
      </c>
      <c r="D9581" t="n">
        <v>1.40779364075</v>
      </c>
      <c r="E9581" t="n">
        <v>1.28614406768322</v>
      </c>
      <c r="F9581" t="n">
        <v>9.89044782425</v>
      </c>
      <c r="G9581" t="n">
        <v>9.701901353842917</v>
      </c>
    </row>
    <row r="9582">
      <c r="A9582" s="3" t="n">
        <v>45371.47852997685</v>
      </c>
      <c r="B9582" t="n">
        <v>2.03028055615</v>
      </c>
      <c r="C9582" t="n">
        <v>1.621888560324247</v>
      </c>
      <c r="D9582" t="n">
        <v>0.4118008468</v>
      </c>
      <c r="E9582" t="n">
        <v>1.788753784844178</v>
      </c>
      <c r="F9582" t="n">
        <v>9.655813916350001</v>
      </c>
      <c r="G9582" t="n">
        <v>9.580372066539072</v>
      </c>
    </row>
    <row r="9583">
      <c r="A9583" s="3" t="n">
        <v>45371.4785305324</v>
      </c>
      <c r="B9583" t="n">
        <v>2.09492599295</v>
      </c>
      <c r="C9583" t="n">
        <v>1.557076661926811</v>
      </c>
      <c r="D9583" t="n">
        <v>3.12203528735</v>
      </c>
      <c r="E9583" t="n">
        <v>1.80872099289849</v>
      </c>
      <c r="F9583" t="n">
        <v>9.68215457825</v>
      </c>
      <c r="G9583" t="n">
        <v>9.45202183126273</v>
      </c>
    </row>
    <row r="9584">
      <c r="A9584" s="3" t="n">
        <v>45371.47853108796</v>
      </c>
      <c r="B9584" t="n">
        <v>1.1994905881</v>
      </c>
      <c r="C9584" t="n">
        <v>1.758151047701287</v>
      </c>
      <c r="D9584" t="n">
        <v>0.5339034459499999</v>
      </c>
      <c r="E9584" t="n">
        <v>1.962083169007465</v>
      </c>
      <c r="F9584" t="n">
        <v>9.4379395733</v>
      </c>
      <c r="G9584" t="n">
        <v>9.222899649271238</v>
      </c>
    </row>
    <row r="9585">
      <c r="A9585" s="3" t="n">
        <v>45371.47853166667</v>
      </c>
      <c r="B9585" t="n">
        <v>1.6759368717</v>
      </c>
      <c r="C9585" t="n">
        <v>2.026351015493479</v>
      </c>
      <c r="D9585" t="n">
        <v>1.57778211185</v>
      </c>
      <c r="E9585" t="n">
        <v>1.55958430691131</v>
      </c>
      <c r="F9585" t="n">
        <v>8.4180087467</v>
      </c>
      <c r="G9585" t="n">
        <v>8.984791375574385</v>
      </c>
    </row>
    <row r="9586">
      <c r="A9586" s="3" t="n">
        <v>45371.4785322338</v>
      </c>
      <c r="B9586" t="n">
        <v>1.977609039</v>
      </c>
      <c r="C9586" t="n">
        <v>2.156309221339283</v>
      </c>
      <c r="D9586" t="n">
        <v>3.1627426915</v>
      </c>
      <c r="E9586" t="n">
        <v>1.227806387031705</v>
      </c>
      <c r="F9586" t="n">
        <v>8.5449067977</v>
      </c>
      <c r="G9586" t="n">
        <v>8.617244877074965</v>
      </c>
    </row>
    <row r="9587">
      <c r="A9587" s="3" t="n">
        <v>45371.47853278936</v>
      </c>
      <c r="B9587" t="n">
        <v>3.0310589953</v>
      </c>
      <c r="C9587" t="n">
        <v>2.270622848722966</v>
      </c>
      <c r="D9587" t="n">
        <v>1.3359599295</v>
      </c>
      <c r="E9587" t="n">
        <v>0.9173198701276251</v>
      </c>
      <c r="F9587" t="n">
        <v>8.647857009399999</v>
      </c>
      <c r="G9587" t="n">
        <v>8.288989076120068</v>
      </c>
    </row>
    <row r="9588">
      <c r="A9588" s="3" t="n">
        <v>45371.47853335648</v>
      </c>
      <c r="B9588" t="n">
        <v>2.77009423215</v>
      </c>
      <c r="C9588" t="n">
        <v>2.458643280365974</v>
      </c>
      <c r="D9588" t="n">
        <v>-1.34554102655</v>
      </c>
      <c r="E9588" t="n">
        <v>0.4671488250423091</v>
      </c>
      <c r="F9588" t="n">
        <v>8.3342207291</v>
      </c>
      <c r="G9588" t="n">
        <v>8.089182125565291</v>
      </c>
    </row>
    <row r="9589">
      <c r="A9589" s="3" t="n">
        <v>45371.47853447917</v>
      </c>
      <c r="B9589" t="n">
        <v>1.642417742</v>
      </c>
      <c r="C9589" t="n">
        <v>2.469142476446161</v>
      </c>
      <c r="D9589" t="n">
        <v>-0.7900825639</v>
      </c>
      <c r="E9589" t="n">
        <v>-0.2031609620107232</v>
      </c>
      <c r="F9589" t="n">
        <v>7.762002701599999</v>
      </c>
      <c r="G9589" t="n">
        <v>8.103820939489649</v>
      </c>
    </row>
    <row r="9590">
      <c r="A9590" s="3" t="n">
        <v>45371.4785350463</v>
      </c>
      <c r="B9590" t="n">
        <v>1.88184710175</v>
      </c>
      <c r="C9590" t="n">
        <v>2.165039860098841</v>
      </c>
      <c r="D9590" t="n">
        <v>-0.5075725906999999</v>
      </c>
      <c r="E9590" t="n">
        <v>-0.873783396038231</v>
      </c>
      <c r="F9590" t="n">
        <v>7.6662309577</v>
      </c>
      <c r="G9590" t="n">
        <v>8.050305959002353</v>
      </c>
    </row>
    <row r="9591">
      <c r="A9591" s="3" t="n">
        <v>45371.47853506944</v>
      </c>
      <c r="B9591" t="n">
        <v>3.0023255108</v>
      </c>
      <c r="C9591" t="n">
        <v>1.614919895400005</v>
      </c>
      <c r="D9591" t="n">
        <v>-0.15083608365</v>
      </c>
      <c r="E9591" t="n">
        <v>-1.612776650899538</v>
      </c>
      <c r="F9591" t="n">
        <v>8.08043443375</v>
      </c>
      <c r="G9591" t="n">
        <v>8.044233265282656</v>
      </c>
    </row>
    <row r="9592">
      <c r="A9592" s="3" t="n">
        <v>45371.47853561342</v>
      </c>
      <c r="B9592" t="n">
        <v>0.8834614852</v>
      </c>
      <c r="C9592" t="n">
        <v>1.117042149746274</v>
      </c>
      <c r="D9592" t="n">
        <v>-1.51552949765</v>
      </c>
      <c r="E9592" t="n">
        <v>-1.717240081270984</v>
      </c>
      <c r="F9592" t="n">
        <v>8.6885546069</v>
      </c>
      <c r="G9592" t="n">
        <v>8.207055955507482</v>
      </c>
    </row>
    <row r="9593">
      <c r="A9593" s="3" t="n">
        <v>45371.47853618056</v>
      </c>
      <c r="B9593" t="n">
        <v>-0.0047856452</v>
      </c>
      <c r="C9593" t="n">
        <v>0.5153771982439408</v>
      </c>
      <c r="D9593" t="n">
        <v>-4.1539400336</v>
      </c>
      <c r="E9593" t="n">
        <v>-1.696814909519468</v>
      </c>
      <c r="F9593" t="n">
        <v>8.5832115726</v>
      </c>
      <c r="G9593" t="n">
        <v>8.434264583486154</v>
      </c>
    </row>
    <row r="9594">
      <c r="A9594" s="3" t="n">
        <v>45371.47853673611</v>
      </c>
      <c r="B9594" t="n">
        <v>-0.2298482627</v>
      </c>
      <c r="C9594" t="n">
        <v>-0.1675058342159678</v>
      </c>
      <c r="D9594" t="n">
        <v>-0.7493849664</v>
      </c>
      <c r="E9594" t="n">
        <v>-2.257002760573083</v>
      </c>
      <c r="F9594" t="n">
        <v>7.891293575199999</v>
      </c>
      <c r="G9594" t="n">
        <v>8.718611509104221</v>
      </c>
    </row>
    <row r="9595">
      <c r="A9595" s="3" t="n">
        <v>45371.47853788194</v>
      </c>
      <c r="B9595" t="n">
        <v>-0.8475495329</v>
      </c>
      <c r="C9595" t="n">
        <v>-0.8569468867036156</v>
      </c>
      <c r="D9595" t="n">
        <v>-2.94008270325</v>
      </c>
      <c r="E9595" t="n">
        <v>-2.376767353782058</v>
      </c>
      <c r="F9595" t="n">
        <v>9.3637228461</v>
      </c>
      <c r="G9595" t="n">
        <v>8.923441796110048</v>
      </c>
    </row>
    <row r="9596">
      <c r="A9596" s="3" t="n">
        <v>45371.47853791666</v>
      </c>
      <c r="B9596" t="n">
        <v>-0.5578512852499999</v>
      </c>
      <c r="C9596" t="n">
        <v>-1.175111987698372</v>
      </c>
      <c r="D9596" t="n">
        <v>-1.47483190015</v>
      </c>
      <c r="E9596" t="n">
        <v>-2.38395512532693</v>
      </c>
      <c r="F9596" t="n">
        <v>9.394849153199999</v>
      </c>
      <c r="G9596" t="n">
        <v>9.035957354785806</v>
      </c>
    </row>
    <row r="9597">
      <c r="A9597" s="3" t="n">
        <v>45371.47853842592</v>
      </c>
      <c r="B9597" t="n">
        <v>-2.47320771005</v>
      </c>
      <c r="C9597" t="n">
        <v>-1.40519508423392</v>
      </c>
      <c r="D9597" t="n">
        <v>-2.33673836865</v>
      </c>
      <c r="E9597" t="n">
        <v>-2.173254609634155</v>
      </c>
      <c r="F9597" t="n">
        <v>9.095569808500001</v>
      </c>
      <c r="G9597" t="n">
        <v>9.360821792149325</v>
      </c>
    </row>
    <row r="9598">
      <c r="A9598" s="3" t="n">
        <v>45371.47853900463</v>
      </c>
      <c r="B9598" t="n">
        <v>-1.85789926245</v>
      </c>
      <c r="C9598" t="n">
        <v>-1.667178436002452</v>
      </c>
      <c r="D9598" t="n">
        <v>-3.11724964215</v>
      </c>
      <c r="E9598" t="n">
        <v>-1.802014067234154</v>
      </c>
      <c r="F9598" t="n">
        <v>9.564837624299999</v>
      </c>
      <c r="G9598" t="n">
        <v>9.606229550907486</v>
      </c>
    </row>
    <row r="9599">
      <c r="A9599" s="3" t="n">
        <v>45371.47853956019</v>
      </c>
      <c r="B9599" t="n">
        <v>-0.9265519052999999</v>
      </c>
      <c r="C9599" t="n">
        <v>-1.824023070108979</v>
      </c>
      <c r="D9599" t="n">
        <v>-0.39743410455</v>
      </c>
      <c r="E9599" t="n">
        <v>-1.704052262938117</v>
      </c>
      <c r="F9599" t="n">
        <v>9.68694022345</v>
      </c>
      <c r="G9599" t="n">
        <v>9.966179415992801</v>
      </c>
    </row>
    <row r="9600">
      <c r="A9600" s="3" t="n">
        <v>45371.47854012732</v>
      </c>
      <c r="B9600" t="n">
        <v>-1.0247164718</v>
      </c>
      <c r="C9600" t="n">
        <v>-1.799567570941381</v>
      </c>
      <c r="D9600" t="n">
        <v>-1.8674803595</v>
      </c>
      <c r="E9600" t="n">
        <v>-1.237573673275761</v>
      </c>
      <c r="F9600" t="n">
        <v>10.1155006351</v>
      </c>
      <c r="G9600" t="n">
        <v>10.12851723709607</v>
      </c>
    </row>
    <row r="9601">
      <c r="A9601" s="3" t="n">
        <v>45371.47854069444</v>
      </c>
      <c r="B9601" t="n">
        <v>-3.3016048555</v>
      </c>
      <c r="C9601" t="n">
        <v>-1.788712569482988</v>
      </c>
      <c r="D9601" t="n">
        <v>-1.2186527822</v>
      </c>
      <c r="E9601" t="n">
        <v>-0.8620470533426596</v>
      </c>
      <c r="F9601" t="n">
        <v>11.0276956048</v>
      </c>
      <c r="G9601" t="n">
        <v>10.38654425708033</v>
      </c>
    </row>
    <row r="9602">
      <c r="A9602" s="3" t="n">
        <v>45371.47854126157</v>
      </c>
      <c r="B9602" t="n">
        <v>-1.64960601645</v>
      </c>
      <c r="C9602" t="n">
        <v>-1.839632902398606</v>
      </c>
      <c r="D9602" t="n">
        <v>-0.01675956485</v>
      </c>
      <c r="E9602" t="n">
        <v>-0.8135220346933589</v>
      </c>
      <c r="F9602" t="n">
        <v>9.9119930343</v>
      </c>
      <c r="G9602" t="n">
        <v>10.58488327328453</v>
      </c>
    </row>
    <row r="9603">
      <c r="A9603" s="3" t="n">
        <v>45371.47854181713</v>
      </c>
      <c r="B9603" t="n">
        <v>-1.2282240726</v>
      </c>
      <c r="C9603" t="n">
        <v>-1.860750277340448</v>
      </c>
      <c r="D9603" t="n">
        <v>-0.138862164</v>
      </c>
      <c r="E9603" t="n">
        <v>-0.6546340970509341</v>
      </c>
      <c r="F9603" t="n">
        <v>11.18331733365</v>
      </c>
      <c r="G9603" t="n">
        <v>10.60559308933861</v>
      </c>
    </row>
    <row r="9604">
      <c r="A9604" s="3" t="n">
        <v>45371.47854238426</v>
      </c>
      <c r="B9604" t="n">
        <v>-1.3359599295</v>
      </c>
      <c r="C9604" t="n">
        <v>-1.615788435415739</v>
      </c>
      <c r="D9604" t="n">
        <v>-0.96486648685</v>
      </c>
      <c r="E9604" t="n">
        <v>-0.5017511666698149</v>
      </c>
      <c r="F9604" t="n">
        <v>10.5177301915</v>
      </c>
      <c r="G9604" t="n">
        <v>10.60415235758359</v>
      </c>
    </row>
    <row r="9605">
      <c r="A9605" s="3" t="n">
        <v>45371.47854296296</v>
      </c>
      <c r="B9605" t="n">
        <v>-1.82677295535</v>
      </c>
      <c r="C9605" t="n">
        <v>-1.101760897379957</v>
      </c>
      <c r="D9605" t="n">
        <v>-0.3423697648</v>
      </c>
      <c r="E9605" t="n">
        <v>-0.6462611838527991</v>
      </c>
      <c r="F9605" t="n">
        <v>10.37407257565</v>
      </c>
      <c r="G9605" t="n">
        <v>10.49363394946856</v>
      </c>
    </row>
    <row r="9606">
      <c r="A9606" s="3" t="n">
        <v>45371.47854462963</v>
      </c>
      <c r="B9606" t="n">
        <v>-1.6376320968</v>
      </c>
      <c r="C9606" t="n">
        <v>-0.5756558640970879</v>
      </c>
      <c r="D9606" t="n">
        <v>-2.3487122883</v>
      </c>
      <c r="E9606" t="n">
        <v>-0.5704668661249432</v>
      </c>
      <c r="F9606" t="n">
        <v>10.23999605685</v>
      </c>
      <c r="G9606" t="n">
        <v>10.26206593410469</v>
      </c>
    </row>
    <row r="9607">
      <c r="A9607" s="3" t="n">
        <v>45371.47854466435</v>
      </c>
      <c r="B9607" t="n">
        <v>0.9840188742999999</v>
      </c>
      <c r="C9607" t="n">
        <v>-0.246189067593474</v>
      </c>
      <c r="D9607" t="n">
        <v>1.1228810383</v>
      </c>
      <c r="E9607" t="n">
        <v>-0.6621769881942909</v>
      </c>
      <c r="F9607" t="n">
        <v>10.1155006351</v>
      </c>
      <c r="G9607" t="n">
        <v>10.20481724878966</v>
      </c>
    </row>
    <row r="9608">
      <c r="A9608" s="3" t="n">
        <v>45371.47854469907</v>
      </c>
      <c r="B9608" t="n">
        <v>0.9600710349999999</v>
      </c>
      <c r="C9608" t="n">
        <v>0.433416943613754</v>
      </c>
      <c r="D9608" t="n">
        <v>0.32082455475</v>
      </c>
      <c r="E9608" t="n">
        <v>-0.231879107904313</v>
      </c>
      <c r="F9608" t="n">
        <v>10.2184508468</v>
      </c>
      <c r="G9608" t="n">
        <v>10.01434222865318</v>
      </c>
    </row>
    <row r="9609">
      <c r="A9609" s="3" t="n">
        <v>45371.47854520833</v>
      </c>
      <c r="B9609" t="n">
        <v>0.6009417053499999</v>
      </c>
      <c r="C9609" t="n">
        <v>1.123431513681472</v>
      </c>
      <c r="D9609" t="n">
        <v>-2.16914272015</v>
      </c>
      <c r="E9609" t="n">
        <v>0.4787916273840341</v>
      </c>
      <c r="F9609" t="n">
        <v>9.7994715322</v>
      </c>
      <c r="G9609" t="n">
        <v>9.893382778578232</v>
      </c>
    </row>
    <row r="9610">
      <c r="A9610" s="3" t="n">
        <v>45371.47854688657</v>
      </c>
      <c r="B9610" t="n">
        <v>0.7134730141</v>
      </c>
      <c r="C9610" t="n">
        <v>1.545853671070517</v>
      </c>
      <c r="D9610" t="n">
        <v>2.40138380545</v>
      </c>
      <c r="E9610" t="n">
        <v>0.8829537796137555</v>
      </c>
      <c r="F9610" t="n">
        <v>9.55047088205</v>
      </c>
      <c r="G9610" t="n">
        <v>9.862783813223803</v>
      </c>
    </row>
    <row r="9611">
      <c r="A9611" s="3" t="n">
        <v>45371.47854692129</v>
      </c>
      <c r="B9611" t="n">
        <v>2.4253218381</v>
      </c>
      <c r="C9611" t="n">
        <v>1.601779441586485</v>
      </c>
      <c r="D9611" t="n">
        <v>0.5722180274999999</v>
      </c>
      <c r="E9611" t="n">
        <v>1.430221403581356</v>
      </c>
      <c r="F9611" t="n">
        <v>10.06282911795</v>
      </c>
      <c r="G9611" t="n">
        <v>9.812416470215295</v>
      </c>
    </row>
    <row r="9612">
      <c r="A9612" s="3" t="n">
        <v>45371.47854746527</v>
      </c>
      <c r="B9612" t="n">
        <v>2.6240437937</v>
      </c>
      <c r="C9612" t="n">
        <v>1.746938937883221</v>
      </c>
      <c r="D9612" t="n">
        <v>3.0023255108</v>
      </c>
      <c r="E9612" t="n">
        <v>1.494172191243361</v>
      </c>
      <c r="F9612" t="n">
        <v>9.730040450199999</v>
      </c>
      <c r="G9612" t="n">
        <v>9.650854334553641</v>
      </c>
    </row>
    <row r="9613">
      <c r="A9613" s="3" t="n">
        <v>45371.47854803241</v>
      </c>
      <c r="B9613" t="n">
        <v>1.41736493115</v>
      </c>
      <c r="C9613" t="n">
        <v>1.928457994903385</v>
      </c>
      <c r="D9613" t="n">
        <v>2.1452046875</v>
      </c>
      <c r="E9613" t="n">
        <v>1.845689091686369</v>
      </c>
      <c r="F9613" t="n">
        <v>9.18176045535</v>
      </c>
      <c r="G9613" t="n">
        <v>9.504773744655271</v>
      </c>
    </row>
    <row r="9614">
      <c r="A9614" s="3" t="n">
        <v>45371.47854858796</v>
      </c>
      <c r="B9614" t="n">
        <v>0.97683059985</v>
      </c>
      <c r="C9614" t="n">
        <v>1.996780262532989</v>
      </c>
      <c r="D9614" t="n">
        <v>0.7469921438</v>
      </c>
      <c r="E9614" t="n">
        <v>2.059887952606883</v>
      </c>
      <c r="F9614" t="n">
        <v>9.9119930343</v>
      </c>
      <c r="G9614" t="n">
        <v>9.267784960633126</v>
      </c>
    </row>
    <row r="9615">
      <c r="A9615" s="3" t="n">
        <v>45371.47854914352</v>
      </c>
      <c r="B9615" t="n">
        <v>1.8698731821</v>
      </c>
      <c r="C9615" t="n">
        <v>1.7641749139049</v>
      </c>
      <c r="D9615" t="n">
        <v>1.99436860385</v>
      </c>
      <c r="E9615" t="n">
        <v>1.605883284588583</v>
      </c>
      <c r="F9615" t="n">
        <v>8.908821772549999</v>
      </c>
      <c r="G9615" t="n">
        <v>9.006850028900956</v>
      </c>
    </row>
    <row r="9616">
      <c r="A9616" s="3" t="n">
        <v>45371.47854972223</v>
      </c>
      <c r="B9616" t="n">
        <v>3.28245246805</v>
      </c>
      <c r="C9616" t="n">
        <v>1.799161772221567</v>
      </c>
      <c r="D9616" t="n">
        <v>1.3670862366</v>
      </c>
      <c r="E9616" t="n">
        <v>1.401611199415738</v>
      </c>
      <c r="F9616" t="n">
        <v>8.434768311549998</v>
      </c>
      <c r="G9616" t="n">
        <v>8.758093059144894</v>
      </c>
    </row>
    <row r="9617">
      <c r="A9617" s="3" t="n">
        <v>45371.47855084491</v>
      </c>
      <c r="B9617" t="n">
        <v>0.97204495465</v>
      </c>
      <c r="C9617" t="n">
        <v>1.984435656084854</v>
      </c>
      <c r="D9617" t="n">
        <v>1.07738798895</v>
      </c>
      <c r="E9617" t="n">
        <v>1.102532148112707</v>
      </c>
      <c r="F9617" t="n">
        <v>8.669402219449999</v>
      </c>
      <c r="G9617" t="n">
        <v>8.517557033800955</v>
      </c>
    </row>
    <row r="9618">
      <c r="A9618" s="3" t="n">
        <v>45371.4785508912</v>
      </c>
      <c r="B9618" t="n">
        <v>1.47483190015</v>
      </c>
      <c r="C9618" t="n">
        <v>2.024913484043829</v>
      </c>
      <c r="D9618" t="n">
        <v>0.9888045194999999</v>
      </c>
      <c r="E9618" t="n">
        <v>0.7206144497951068</v>
      </c>
      <c r="F9618" t="n">
        <v>8.008600722499999</v>
      </c>
      <c r="G9618" t="n">
        <v>8.437785628022631</v>
      </c>
    </row>
    <row r="9619">
      <c r="A9619" s="3" t="n">
        <v>45371.47855141204</v>
      </c>
      <c r="B9619" t="n">
        <v>1.7094560014</v>
      </c>
      <c r="C9619" t="n">
        <v>1.913357239759446</v>
      </c>
      <c r="D9619" t="n">
        <v>0.3663176041</v>
      </c>
      <c r="E9619" t="n">
        <v>0.3895064452649196</v>
      </c>
      <c r="F9619" t="n">
        <v>8.576033104799999</v>
      </c>
      <c r="G9619" t="n">
        <v>8.315000998081491</v>
      </c>
    </row>
    <row r="9620">
      <c r="A9620" s="3" t="n">
        <v>45371.47855197917</v>
      </c>
      <c r="B9620" t="n">
        <v>3.4476454873</v>
      </c>
      <c r="C9620" t="n">
        <v>1.676197445134387</v>
      </c>
      <c r="D9620" t="n">
        <v>-0.38546999155</v>
      </c>
      <c r="E9620" t="n">
        <v>0.05507773531386961</v>
      </c>
      <c r="F9620" t="n">
        <v>8.506602022799999</v>
      </c>
      <c r="G9620" t="n">
        <v>8.337766553143728</v>
      </c>
    </row>
    <row r="9621">
      <c r="A9621" s="3" t="n">
        <v>45371.47855254629</v>
      </c>
      <c r="B9621" t="n">
        <v>0.9193734375</v>
      </c>
      <c r="C9621" t="n">
        <v>1.320940142081705</v>
      </c>
      <c r="D9621" t="n">
        <v>0.32321737735</v>
      </c>
      <c r="E9621" t="n">
        <v>-0.5574139635223792</v>
      </c>
      <c r="F9621" t="n">
        <v>8.049308126649999</v>
      </c>
      <c r="G9621" t="n">
        <v>8.330361823754684</v>
      </c>
    </row>
    <row r="9622">
      <c r="A9622" s="3" t="n">
        <v>45371.47855310185</v>
      </c>
      <c r="B9622" t="n">
        <v>0.08379782425</v>
      </c>
      <c r="C9622" t="n">
        <v>1.050105637197439</v>
      </c>
      <c r="D9622" t="n">
        <v>-2.39659816025</v>
      </c>
      <c r="E9622" t="n">
        <v>-1.104637583291262</v>
      </c>
      <c r="F9622" t="n">
        <v>8.901643304749999</v>
      </c>
      <c r="G9622" t="n">
        <v>8.342394697601305</v>
      </c>
    </row>
    <row r="9623">
      <c r="A9623" s="3" t="n">
        <v>45371.47855366898</v>
      </c>
      <c r="B9623" t="n">
        <v>0.92895453455</v>
      </c>
      <c r="C9623" t="n">
        <v>0.4802743288579268</v>
      </c>
      <c r="D9623" t="n">
        <v>-0.6177012702</v>
      </c>
      <c r="E9623" t="n">
        <v>-1.842609597852453</v>
      </c>
      <c r="F9623" t="n">
        <v>8.207322678100001</v>
      </c>
      <c r="G9623" t="n">
        <v>8.468031073931261</v>
      </c>
    </row>
    <row r="9624">
      <c r="A9624" s="3" t="n">
        <v>45371.47855423611</v>
      </c>
      <c r="B9624" t="n">
        <v>0.3734960719</v>
      </c>
      <c r="C9624" t="n">
        <v>-0.02972338466689985</v>
      </c>
      <c r="D9624" t="n">
        <v>-1.30484342905</v>
      </c>
      <c r="E9624" t="n">
        <v>-2.039051907365623</v>
      </c>
      <c r="F9624" t="n">
        <v>8.25042290485</v>
      </c>
      <c r="G9624" t="n">
        <v>8.585719331881144</v>
      </c>
    </row>
    <row r="9625">
      <c r="A9625" s="3" t="n">
        <v>45371.47855479167</v>
      </c>
      <c r="B9625" t="n">
        <v>-0.9624736642499999</v>
      </c>
      <c r="C9625" t="n">
        <v>-0.436191882673894</v>
      </c>
      <c r="D9625" t="n">
        <v>-4.115635258699999</v>
      </c>
      <c r="E9625" t="n">
        <v>-2.090673770075763</v>
      </c>
      <c r="F9625" t="n">
        <v>8.76517396335</v>
      </c>
      <c r="G9625" t="n">
        <v>8.806699754158883</v>
      </c>
    </row>
    <row r="9626">
      <c r="A9626" s="3" t="n">
        <v>45371.47855535879</v>
      </c>
      <c r="B9626" t="n">
        <v>-1.1923121203</v>
      </c>
      <c r="C9626" t="n">
        <v>-0.782381303359909</v>
      </c>
      <c r="D9626" t="n">
        <v>-2.0446472984</v>
      </c>
      <c r="E9626" t="n">
        <v>-2.307787400541382</v>
      </c>
      <c r="F9626" t="n">
        <v>9.212886762449999</v>
      </c>
      <c r="G9626" t="n">
        <v>9.070547146644429</v>
      </c>
    </row>
    <row r="9627">
      <c r="A9627" s="3" t="n">
        <v>45371.47855648148</v>
      </c>
      <c r="B9627" t="n">
        <v>-0.6584086743500001</v>
      </c>
      <c r="C9627" t="n">
        <v>-1.185801647666204</v>
      </c>
      <c r="D9627" t="n">
        <v>-2.61206987405</v>
      </c>
      <c r="E9627" t="n">
        <v>-2.137268021641265</v>
      </c>
      <c r="F9627" t="n">
        <v>9.473851525600001</v>
      </c>
      <c r="G9627" t="n">
        <v>9.311401350919256</v>
      </c>
    </row>
    <row r="9628">
      <c r="A9628" s="3" t="n">
        <v>45371.4785565162</v>
      </c>
      <c r="B9628" t="n">
        <v>-0.8978282274499999</v>
      </c>
      <c r="C9628" t="n">
        <v>-1.465052429886251</v>
      </c>
      <c r="D9628" t="n">
        <v>0.0047856452</v>
      </c>
      <c r="E9628" t="n">
        <v>-1.742007335899422</v>
      </c>
      <c r="F9628" t="n">
        <v>9.789890435149999</v>
      </c>
      <c r="G9628" t="n">
        <v>9.718945448698861</v>
      </c>
    </row>
    <row r="9629">
      <c r="A9629" s="3" t="n">
        <v>45371.47855706018</v>
      </c>
      <c r="B9629" t="n">
        <v>-1.67833950095</v>
      </c>
      <c r="C9629" t="n">
        <v>-1.559468798747091</v>
      </c>
      <c r="D9629" t="n">
        <v>-1.7429751311</v>
      </c>
      <c r="E9629" t="n">
        <v>-1.260604167903267</v>
      </c>
      <c r="F9629" t="n">
        <v>9.82101674225</v>
      </c>
      <c r="G9629" t="n">
        <v>10.04440633154443</v>
      </c>
    </row>
    <row r="9630">
      <c r="A9630" s="3" t="n">
        <v>45371.47855761574</v>
      </c>
      <c r="B9630" t="n">
        <v>-3.2058331116</v>
      </c>
      <c r="C9630" t="n">
        <v>-1.719204222967837</v>
      </c>
      <c r="D9630" t="n">
        <v>-2.15957142975</v>
      </c>
      <c r="E9630" t="n">
        <v>-0.8391525945523333</v>
      </c>
      <c r="F9630" t="n">
        <v>10.16577932965</v>
      </c>
      <c r="G9630" t="n">
        <v>10.27896073471553</v>
      </c>
    </row>
    <row r="9631">
      <c r="A9631" s="3" t="n">
        <v>45371.47855818287</v>
      </c>
      <c r="B9631" t="n">
        <v>-1.0271092944</v>
      </c>
      <c r="C9631" t="n">
        <v>-1.93044632176504</v>
      </c>
      <c r="D9631" t="n">
        <v>-0.09097629205</v>
      </c>
      <c r="E9631" t="n">
        <v>-0.8173269234560628</v>
      </c>
      <c r="F9631" t="n">
        <v>10.57279453125</v>
      </c>
      <c r="G9631" t="n">
        <v>10.4163121717104</v>
      </c>
    </row>
    <row r="9632">
      <c r="A9632" s="3" t="n">
        <v>45371.47855875</v>
      </c>
      <c r="B9632" t="n">
        <v>-1.00556408435</v>
      </c>
      <c r="C9632" t="n">
        <v>-1.801376337812942</v>
      </c>
      <c r="D9632" t="n">
        <v>1.00795690695</v>
      </c>
      <c r="E9632" t="n">
        <v>-0.7102796579731954</v>
      </c>
      <c r="F9632" t="n">
        <v>10.7260234375</v>
      </c>
      <c r="G9632" t="n">
        <v>10.51786186120632</v>
      </c>
    </row>
    <row r="9633">
      <c r="A9633" s="3" t="n">
        <v>45371.47855931713</v>
      </c>
      <c r="B9633" t="n">
        <v>-2.16196425235</v>
      </c>
      <c r="C9633" t="n">
        <v>-1.595011070059212</v>
      </c>
      <c r="D9633" t="n">
        <v>-2.047040121</v>
      </c>
      <c r="E9633" t="n">
        <v>-0.5914959354981368</v>
      </c>
      <c r="F9633" t="n">
        <v>10.7212377923</v>
      </c>
      <c r="G9633" t="n">
        <v>10.63641054411192</v>
      </c>
    </row>
    <row r="9634">
      <c r="A9634" s="3" t="n">
        <v>45371.47855987269</v>
      </c>
      <c r="B9634" t="n">
        <v>-2.2122429469</v>
      </c>
      <c r="C9634" t="n">
        <v>-1.37535264820758</v>
      </c>
      <c r="D9634" t="n">
        <v>-0.9983856165499999</v>
      </c>
      <c r="E9634" t="n">
        <v>-0.6320641263649203</v>
      </c>
      <c r="F9634" t="n">
        <v>10.5608206116</v>
      </c>
      <c r="G9634" t="n">
        <v>10.75225197441576</v>
      </c>
    </row>
    <row r="9635">
      <c r="A9635" s="3" t="n">
        <v>45371.47856042824</v>
      </c>
      <c r="B9635" t="n">
        <v>-0.73501822415</v>
      </c>
      <c r="C9635" t="n">
        <v>-1.174519954065854</v>
      </c>
      <c r="D9635" t="n">
        <v>-0.01675956485</v>
      </c>
      <c r="E9635" t="n">
        <v>-0.5536348372178338</v>
      </c>
      <c r="F9635" t="n">
        <v>10.40998452795</v>
      </c>
      <c r="G9635" t="n">
        <v>10.71040622164875</v>
      </c>
    </row>
    <row r="9636">
      <c r="A9636" s="3" t="n">
        <v>45371.47856101852</v>
      </c>
      <c r="B9636" t="n">
        <v>0.32082455475</v>
      </c>
      <c r="C9636" t="n">
        <v>-0.9315288601826367</v>
      </c>
      <c r="D9636" t="n">
        <v>-0.26335758575</v>
      </c>
      <c r="E9636" t="n">
        <v>-0.238961726558742</v>
      </c>
      <c r="F9636" t="n">
        <v>10.7619353898</v>
      </c>
      <c r="G9636" t="n">
        <v>10.69103006427602</v>
      </c>
    </row>
    <row r="9637">
      <c r="A9637" s="3" t="n">
        <v>45371.47856157408</v>
      </c>
      <c r="B9637" t="n">
        <v>-1.28089558975</v>
      </c>
      <c r="C9637" t="n">
        <v>-0.270215657264686</v>
      </c>
      <c r="D9637" t="n">
        <v>0.3112434577</v>
      </c>
      <c r="E9637" t="n">
        <v>0.03667325922680659</v>
      </c>
      <c r="F9637" t="n">
        <v>10.98220255545</v>
      </c>
      <c r="G9637" t="n">
        <v>10.64869384185306</v>
      </c>
    </row>
    <row r="9638">
      <c r="A9638" s="3" t="n">
        <v>45371.47856212963</v>
      </c>
      <c r="B9638" t="n">
        <v>-0.59137041495</v>
      </c>
      <c r="C9638" t="n">
        <v>0.3255938326740103</v>
      </c>
      <c r="D9638" t="n">
        <v>-1.52031514285</v>
      </c>
      <c r="E9638" t="n">
        <v>0.6061468877235449</v>
      </c>
      <c r="F9638" t="n">
        <v>10.6302516936</v>
      </c>
      <c r="G9638" t="n">
        <v>10.58225897716961</v>
      </c>
    </row>
    <row r="9639">
      <c r="A9639" s="3" t="n">
        <v>45371.47856269676</v>
      </c>
      <c r="B9639" t="n">
        <v>0.7565634341999999</v>
      </c>
      <c r="C9639" t="n">
        <v>0.5541807178751763</v>
      </c>
      <c r="D9639" t="n">
        <v>2.76770140955</v>
      </c>
      <c r="E9639" t="n">
        <v>0.6738603201174843</v>
      </c>
      <c r="F9639" t="n">
        <v>10.19211999155</v>
      </c>
      <c r="G9639" t="n">
        <v>10.54266315336821</v>
      </c>
    </row>
    <row r="9640">
      <c r="A9640" s="3" t="n">
        <v>45371.47856326389</v>
      </c>
      <c r="B9640" t="n">
        <v>2.3534979335</v>
      </c>
      <c r="C9640" t="n">
        <v>0.7999789138874147</v>
      </c>
      <c r="D9640" t="n">
        <v>2.4875744523</v>
      </c>
      <c r="E9640" t="n">
        <v>1.186419169444991</v>
      </c>
      <c r="F9640" t="n">
        <v>10.5823756283</v>
      </c>
      <c r="G9640" t="n">
        <v>10.35678096003371</v>
      </c>
    </row>
    <row r="9641">
      <c r="A9641" s="3" t="n">
        <v>45371.47856383102</v>
      </c>
      <c r="B9641" t="n">
        <v>1.4628579805</v>
      </c>
      <c r="C9641" t="n">
        <v>1.429710291955832</v>
      </c>
      <c r="D9641" t="n">
        <v>-0.09816456649999999</v>
      </c>
      <c r="E9641" t="n">
        <v>2.055994461104318</v>
      </c>
      <c r="F9641" t="n">
        <v>10.0508551983</v>
      </c>
      <c r="G9641" t="n">
        <v>10.13913123270143</v>
      </c>
    </row>
    <row r="9642">
      <c r="A9642" s="3" t="n">
        <v>45371.47856438658</v>
      </c>
      <c r="B9642" t="n">
        <v>0.4668651865499999</v>
      </c>
      <c r="C9642" t="n">
        <v>1.720704206090681</v>
      </c>
      <c r="D9642" t="n">
        <v>1.71903709845</v>
      </c>
      <c r="E9642" t="n">
        <v>2.565122217335322</v>
      </c>
      <c r="F9642" t="n">
        <v>9.964664551449999</v>
      </c>
      <c r="G9642" t="n">
        <v>9.99168969008884</v>
      </c>
    </row>
    <row r="9643">
      <c r="A9643" s="3" t="n">
        <v>45371.47856550926</v>
      </c>
      <c r="B9643" t="n">
        <v>1.17555255545</v>
      </c>
      <c r="C9643" t="n">
        <v>1.670734478163991</v>
      </c>
      <c r="D9643" t="n">
        <v>2.5522198891</v>
      </c>
      <c r="E9643" t="n">
        <v>2.656687891336254</v>
      </c>
      <c r="F9643" t="n">
        <v>9.909600211699999</v>
      </c>
      <c r="G9643" t="n">
        <v>9.760585170378583</v>
      </c>
    </row>
    <row r="9644">
      <c r="A9644" s="3" t="n">
        <v>45371.47856554398</v>
      </c>
      <c r="B9644" t="n">
        <v>3.01190660785</v>
      </c>
      <c r="C9644" t="n">
        <v>1.669205715152219</v>
      </c>
      <c r="D9644" t="n">
        <v>4.88895825775</v>
      </c>
      <c r="E9644" t="n">
        <v>2.304712067104435</v>
      </c>
      <c r="F9644" t="n">
        <v>9.224860682099999</v>
      </c>
      <c r="G9644" t="n">
        <v>9.504120699486972</v>
      </c>
    </row>
    <row r="9645">
      <c r="A9645" s="3" t="n">
        <v>45371.47856608796</v>
      </c>
      <c r="B9645" t="n">
        <v>2.66475119785</v>
      </c>
      <c r="C9645" t="n">
        <v>1.83419924108159</v>
      </c>
      <c r="D9645" t="n">
        <v>3.2944263877</v>
      </c>
      <c r="E9645" t="n">
        <v>2.367257829275531</v>
      </c>
      <c r="F9645" t="n">
        <v>9.5720160921</v>
      </c>
      <c r="G9645" t="n">
        <v>9.238202343683476</v>
      </c>
    </row>
    <row r="9646">
      <c r="A9646" s="3" t="n">
        <v>45371.47856719908</v>
      </c>
      <c r="B9646" t="n">
        <v>-0.15322890625</v>
      </c>
      <c r="C9646" t="n">
        <v>2.112919938437186</v>
      </c>
      <c r="D9646" t="n">
        <v>0.5506630108</v>
      </c>
      <c r="E9646" t="n">
        <v>2.513855977128795</v>
      </c>
      <c r="F9646" t="n">
        <v>9.13867003525</v>
      </c>
      <c r="G9646" t="n">
        <v>9.033473917825432</v>
      </c>
    </row>
    <row r="9647">
      <c r="A9647" s="3" t="n">
        <v>45371.4785672338</v>
      </c>
      <c r="B9647" t="n">
        <v>2.36547185315</v>
      </c>
      <c r="C9647" t="n">
        <v>2.130410338735087</v>
      </c>
      <c r="D9647" t="n">
        <v>0.4022295564</v>
      </c>
      <c r="E9647" t="n">
        <v>1.952746918176929</v>
      </c>
      <c r="F9647" t="n">
        <v>8.22168942035</v>
      </c>
      <c r="G9647" t="n">
        <v>8.736303140031376</v>
      </c>
    </row>
    <row r="9648">
      <c r="A9648" s="3" t="n">
        <v>45371.47856777778</v>
      </c>
      <c r="B9648" t="n">
        <v>3.08612333505</v>
      </c>
      <c r="C9648" t="n">
        <v>2.090501410772733</v>
      </c>
      <c r="D9648" t="n">
        <v>2.2218142373</v>
      </c>
      <c r="E9648" t="n">
        <v>1.202870339154782</v>
      </c>
      <c r="F9648" t="n">
        <v>8.647857009399999</v>
      </c>
      <c r="G9648" t="n">
        <v>8.446397832624498</v>
      </c>
    </row>
    <row r="9649">
      <c r="A9649" s="3" t="n">
        <v>45371.4785694676</v>
      </c>
      <c r="B9649" t="n">
        <v>2.39899098285</v>
      </c>
      <c r="C9649" t="n">
        <v>1.945280057145227</v>
      </c>
      <c r="D9649" t="n">
        <v>1.3958197211</v>
      </c>
      <c r="E9649" t="n">
        <v>0.7556012852524496</v>
      </c>
      <c r="F9649" t="n">
        <v>8.568844830349999</v>
      </c>
      <c r="G9649" t="n">
        <v>8.215656387557482</v>
      </c>
    </row>
    <row r="9650">
      <c r="A9650" s="3" t="n">
        <v>45371.47856949074</v>
      </c>
      <c r="B9650" t="n">
        <v>1.14203342575</v>
      </c>
      <c r="C9650" t="n">
        <v>1.938158143312826</v>
      </c>
      <c r="D9650" t="n">
        <v>0.9433114701499999</v>
      </c>
      <c r="E9650" t="n">
        <v>0.3416276139867142</v>
      </c>
      <c r="F9650" t="n">
        <v>7.996636609499999</v>
      </c>
      <c r="G9650" t="n">
        <v>8.039445631321467</v>
      </c>
    </row>
    <row r="9651">
      <c r="A9651" s="3" t="n">
        <v>45371.47857003472</v>
      </c>
      <c r="B9651" t="n">
        <v>1.17555255545</v>
      </c>
      <c r="C9651" t="n">
        <v>1.712283951232522</v>
      </c>
      <c r="D9651" t="n">
        <v>-0.751777789</v>
      </c>
      <c r="E9651" t="n">
        <v>-0.1052717589277393</v>
      </c>
      <c r="F9651" t="n">
        <v>7.742850314149999</v>
      </c>
      <c r="G9651" t="n">
        <v>8.097960700327295</v>
      </c>
    </row>
    <row r="9652">
      <c r="A9652" s="3" t="n">
        <v>45371.47857060185</v>
      </c>
      <c r="B9652" t="n">
        <v>2.2074573017</v>
      </c>
      <c r="C9652" t="n">
        <v>1.058561575460376</v>
      </c>
      <c r="D9652" t="n">
        <v>-0.9576782124000001</v>
      </c>
      <c r="E9652" t="n">
        <v>-0.5386489044583931</v>
      </c>
      <c r="F9652" t="n">
        <v>7.98705551245</v>
      </c>
      <c r="G9652" t="n">
        <v>8.17539517455282</v>
      </c>
    </row>
    <row r="9653">
      <c r="A9653" s="3" t="n">
        <v>45371.47857115741</v>
      </c>
      <c r="B9653" t="n">
        <v>0.5530558334</v>
      </c>
      <c r="C9653" t="n">
        <v>0.53679309309802</v>
      </c>
      <c r="D9653" t="n">
        <v>-0.2442051983</v>
      </c>
      <c r="E9653" t="n">
        <v>-1.329030194004549</v>
      </c>
      <c r="F9653" t="n">
        <v>8.303094421999999</v>
      </c>
      <c r="G9653" t="n">
        <v>8.318159676613774</v>
      </c>
    </row>
    <row r="9654">
      <c r="A9654" s="3" t="n">
        <v>45371.47857172454</v>
      </c>
      <c r="B9654" t="n">
        <v>-0.29448389285</v>
      </c>
      <c r="C9654" t="n">
        <v>0.1015507867434735</v>
      </c>
      <c r="D9654" t="n">
        <v>-3.46201222955</v>
      </c>
      <c r="E9654" t="n">
        <v>-1.796970683155949</v>
      </c>
      <c r="F9654" t="n">
        <v>8.8920622077</v>
      </c>
      <c r="G9654" t="n">
        <v>8.552350296502588</v>
      </c>
    </row>
    <row r="9655">
      <c r="A9655" s="3" t="n">
        <v>45371.4785722801</v>
      </c>
      <c r="B9655" t="n">
        <v>-0.9959829872999999</v>
      </c>
      <c r="C9655" t="n">
        <v>-0.3641860407141036</v>
      </c>
      <c r="D9655" t="n">
        <v>-1.642417742</v>
      </c>
      <c r="E9655" t="n">
        <v>-2.277110942078561</v>
      </c>
      <c r="F9655" t="n">
        <v>9.042898291349999</v>
      </c>
      <c r="G9655" t="n">
        <v>8.914410557239769</v>
      </c>
    </row>
    <row r="9656">
      <c r="A9656" s="3" t="n">
        <v>45371.4785728588</v>
      </c>
      <c r="B9656" t="n">
        <v>-0.11731695395</v>
      </c>
      <c r="C9656" t="n">
        <v>-0.8762773025690002</v>
      </c>
      <c r="D9656" t="n">
        <v>-0.8068421287499999</v>
      </c>
      <c r="E9656" t="n">
        <v>-2.242634029561895</v>
      </c>
      <c r="F9656" t="n">
        <v>8.889669385099999</v>
      </c>
      <c r="G9656" t="n">
        <v>9.247980579543732</v>
      </c>
    </row>
    <row r="9657">
      <c r="A9657" s="3" t="n">
        <v>45371.47857341435</v>
      </c>
      <c r="B9657" t="n">
        <v>-1.40779364075</v>
      </c>
      <c r="C9657" t="n">
        <v>-1.29595579245315</v>
      </c>
      <c r="D9657" t="n">
        <v>-3.45004811655</v>
      </c>
      <c r="E9657" t="n">
        <v>-1.864088630159446</v>
      </c>
      <c r="F9657" t="n">
        <v>9.82101674225</v>
      </c>
      <c r="G9657" t="n">
        <v>9.536625172372171</v>
      </c>
    </row>
    <row r="9658">
      <c r="A9658" s="3" t="n">
        <v>45371.47857398148</v>
      </c>
      <c r="B9658" t="n">
        <v>-1.8076205679</v>
      </c>
      <c r="C9658" t="n">
        <v>-1.524475882709561</v>
      </c>
      <c r="D9658" t="n">
        <v>-2.23618097955</v>
      </c>
      <c r="E9658" t="n">
        <v>-1.826284954501054</v>
      </c>
      <c r="F9658" t="n">
        <v>9.548078059449999</v>
      </c>
      <c r="G9658" t="n">
        <v>9.792335765617278</v>
      </c>
    </row>
    <row r="9659">
      <c r="A9659" s="3" t="n">
        <v>45371.47857456018</v>
      </c>
      <c r="B9659" t="n">
        <v>-1.81480884235</v>
      </c>
      <c r="C9659" t="n">
        <v>-1.80633450233124</v>
      </c>
      <c r="D9659" t="n">
        <v>-1.78368253525</v>
      </c>
      <c r="E9659" t="n">
        <v>-1.420599548356647</v>
      </c>
      <c r="F9659" t="n">
        <v>10.1729676041</v>
      </c>
      <c r="G9659" t="n">
        <v>10.05173649381856</v>
      </c>
    </row>
    <row r="9660">
      <c r="A9660" s="3" t="n">
        <v>45371.47857511574</v>
      </c>
      <c r="B9660" t="n">
        <v>-1.5346818851</v>
      </c>
      <c r="C9660" t="n">
        <v>-2.031317637961661</v>
      </c>
      <c r="D9660" t="n">
        <v>0.5530558334</v>
      </c>
      <c r="E9660" t="n">
        <v>-1.068596635825877</v>
      </c>
      <c r="F9660" t="n">
        <v>10.26872954135</v>
      </c>
      <c r="G9660" t="n">
        <v>10.30924444713255</v>
      </c>
    </row>
    <row r="9661">
      <c r="A9661" s="3" t="n">
        <v>45371.47857622685</v>
      </c>
      <c r="B9661" t="n">
        <v>-2.035076008</v>
      </c>
      <c r="C9661" t="n">
        <v>-2.117111401228211</v>
      </c>
      <c r="D9661" t="n">
        <v>0.09816456649999999</v>
      </c>
      <c r="E9661" t="n">
        <v>-0.7528751508490696</v>
      </c>
      <c r="F9661" t="n">
        <v>10.53448975635</v>
      </c>
      <c r="G9661" t="n">
        <v>10.49526615092147</v>
      </c>
    </row>
    <row r="9662">
      <c r="A9662" s="3" t="n">
        <v>45371.47857626157</v>
      </c>
      <c r="B9662" t="n">
        <v>-2.729386828</v>
      </c>
      <c r="C9662" t="n">
        <v>-2.015338170402803</v>
      </c>
      <c r="D9662" t="n">
        <v>-2.6168653259</v>
      </c>
      <c r="E9662" t="n">
        <v>-0.2542438475793712</v>
      </c>
      <c r="F9662" t="n">
        <v>10.627858871</v>
      </c>
      <c r="G9662" t="n">
        <v>10.56499218677917</v>
      </c>
    </row>
    <row r="9663">
      <c r="A9663" s="3" t="n">
        <v>45371.47857680556</v>
      </c>
      <c r="B9663" t="n">
        <v>-2.0015568783</v>
      </c>
      <c r="C9663" t="n">
        <v>-1.907951146787185</v>
      </c>
      <c r="D9663" t="n">
        <v>0.3734960719</v>
      </c>
      <c r="E9663" t="n">
        <v>-0.1694039810444061</v>
      </c>
      <c r="F9663" t="n">
        <v>10.7906688743</v>
      </c>
      <c r="G9663" t="n">
        <v>10.69235254474793</v>
      </c>
    </row>
    <row r="9664">
      <c r="A9664" s="3" t="n">
        <v>45371.47857737268</v>
      </c>
      <c r="B9664" t="n">
        <v>-1.2928695094</v>
      </c>
      <c r="C9664" t="n">
        <v>-1.601687249932755</v>
      </c>
      <c r="D9664" t="n">
        <v>1.1276666835</v>
      </c>
      <c r="E9664" t="n">
        <v>-0.2342639297409098</v>
      </c>
      <c r="F9664" t="n">
        <v>10.54166822415</v>
      </c>
      <c r="G9664" t="n">
        <v>10.64882100827252</v>
      </c>
    </row>
    <row r="9665">
      <c r="A9665" s="3" t="n">
        <v>45371.47857792824</v>
      </c>
      <c r="B9665" t="n">
        <v>-0.7900825639</v>
      </c>
      <c r="C9665" t="n">
        <v>-1.078328695851635</v>
      </c>
      <c r="D9665" t="n">
        <v>-1.17076691025</v>
      </c>
      <c r="E9665" t="n">
        <v>-0.2153944264255252</v>
      </c>
      <c r="F9665" t="n">
        <v>10.5296943045</v>
      </c>
      <c r="G9665" t="n">
        <v>10.61363317077917</v>
      </c>
    </row>
    <row r="9666">
      <c r="A9666" s="3" t="n">
        <v>45371.47857905093</v>
      </c>
      <c r="B9666" t="n">
        <v>-1.2880838642</v>
      </c>
      <c r="C9666" t="n">
        <v>-0.5706398883483699</v>
      </c>
      <c r="D9666" t="n">
        <v>-0.007178467799999999</v>
      </c>
      <c r="E9666" t="n">
        <v>-0.1832829281793712</v>
      </c>
      <c r="F9666" t="n">
        <v>10.6661636459</v>
      </c>
      <c r="G9666" t="n">
        <v>10.61211467160388</v>
      </c>
    </row>
    <row r="9667">
      <c r="A9667" s="3" t="n">
        <v>45371.47857908565</v>
      </c>
      <c r="B9667" t="n">
        <v>-0.11970977655</v>
      </c>
      <c r="C9667" t="n">
        <v>-0.3539570418437074</v>
      </c>
      <c r="D9667" t="n">
        <v>0.16040737405</v>
      </c>
      <c r="E9667" t="n">
        <v>0.04684003501724948</v>
      </c>
      <c r="F9667" t="n">
        <v>10.5560349664</v>
      </c>
      <c r="G9667" t="n">
        <v>10.54597151475411</v>
      </c>
    </row>
    <row r="9668">
      <c r="A9668" s="3" t="n">
        <v>45371.47857962963</v>
      </c>
      <c r="B9668" t="n">
        <v>0.8619162751499999</v>
      </c>
      <c r="C9668" t="n">
        <v>0.02910958895792544</v>
      </c>
      <c r="D9668" t="n">
        <v>-0.09097629205</v>
      </c>
      <c r="E9668" t="n">
        <v>0.2261484353904435</v>
      </c>
      <c r="F9668" t="n">
        <v>10.2495771539</v>
      </c>
      <c r="G9668" t="n">
        <v>10.41569170107882</v>
      </c>
    </row>
    <row r="9669">
      <c r="A9669" s="3" t="n">
        <v>45371.47858018518</v>
      </c>
      <c r="B9669" t="n">
        <v>0.6895251748</v>
      </c>
      <c r="C9669" t="n">
        <v>0.5310768448176005</v>
      </c>
      <c r="D9669" t="n">
        <v>0.90500669525</v>
      </c>
      <c r="E9669" t="n">
        <v>0.6912776848751767</v>
      </c>
      <c r="F9669" t="n">
        <v>10.4578703999</v>
      </c>
      <c r="G9669" t="n">
        <v>10.29122135600726</v>
      </c>
    </row>
    <row r="9670">
      <c r="A9670" s="3" t="n">
        <v>45371.47858130787</v>
      </c>
      <c r="B9670" t="n">
        <v>-0.2753315054</v>
      </c>
      <c r="C9670" t="n">
        <v>1.007812824630772</v>
      </c>
      <c r="D9670" t="n">
        <v>-0.3016721673</v>
      </c>
      <c r="E9670" t="n">
        <v>1.309573663248605</v>
      </c>
      <c r="F9670" t="n">
        <v>10.4482991095</v>
      </c>
      <c r="G9670" t="n">
        <v>10.1378368234794</v>
      </c>
    </row>
    <row r="9671">
      <c r="A9671" s="3" t="n">
        <v>45371.47858134259</v>
      </c>
      <c r="B9671" t="n">
        <v>0.34715541</v>
      </c>
      <c r="C9671" t="n">
        <v>1.166840661336134</v>
      </c>
      <c r="D9671" t="n">
        <v>2.53067467905</v>
      </c>
      <c r="E9671" t="n">
        <v>1.399715544253617</v>
      </c>
      <c r="F9671" t="n">
        <v>9.6630021908</v>
      </c>
      <c r="G9671" t="n">
        <v>9.971331244704107</v>
      </c>
    </row>
    <row r="9672">
      <c r="A9672" s="3" t="n">
        <v>45371.47858188657</v>
      </c>
      <c r="B9672" t="n">
        <v>3.134009207</v>
      </c>
      <c r="C9672" t="n">
        <v>1.204343988336367</v>
      </c>
      <c r="D9672" t="n">
        <v>3.45244093915</v>
      </c>
      <c r="E9672" t="n">
        <v>1.626232769118303</v>
      </c>
      <c r="F9672" t="n">
        <v>9.593561302149999</v>
      </c>
      <c r="G9672" t="n">
        <v>9.760942050145013</v>
      </c>
    </row>
    <row r="9673">
      <c r="A9673" s="3" t="n">
        <v>45371.47858244213</v>
      </c>
      <c r="B9673" t="n">
        <v>2.0374688306</v>
      </c>
      <c r="C9673" t="n">
        <v>1.501660631476927</v>
      </c>
      <c r="D9673" t="n">
        <v>1.40779364075</v>
      </c>
      <c r="E9673" t="n">
        <v>2.312234750605368</v>
      </c>
      <c r="F9673" t="n">
        <v>9.643839996699999</v>
      </c>
      <c r="G9673" t="n">
        <v>9.564795997471006</v>
      </c>
    </row>
    <row r="9674">
      <c r="A9674" s="3" t="n">
        <v>45371.47858300926</v>
      </c>
      <c r="B9674" t="n">
        <v>1.04147603665</v>
      </c>
      <c r="C9674" t="n">
        <v>1.741690459950005</v>
      </c>
      <c r="D9674" t="n">
        <v>1.38384580145</v>
      </c>
      <c r="E9674" t="n">
        <v>2.627555077305136</v>
      </c>
      <c r="F9674" t="n">
        <v>9.528925672</v>
      </c>
      <c r="G9674" t="n">
        <v>9.354798863177997</v>
      </c>
    </row>
    <row r="9675">
      <c r="A9675" s="3" t="n">
        <v>45371.47858413195</v>
      </c>
      <c r="B9675" t="n">
        <v>0.45968671875</v>
      </c>
      <c r="C9675" t="n">
        <v>1.867182182477627</v>
      </c>
      <c r="D9675" t="n">
        <v>1.5394675303</v>
      </c>
      <c r="E9675" t="n">
        <v>2.464721140292898</v>
      </c>
      <c r="F9675" t="n">
        <v>9.210493939849998</v>
      </c>
      <c r="G9675" t="n">
        <v>9.215834152250491</v>
      </c>
    </row>
    <row r="9676">
      <c r="A9676" s="3" t="n">
        <v>45371.47858420139</v>
      </c>
      <c r="B9676" t="n">
        <v>2.5498270665</v>
      </c>
      <c r="C9676" t="n">
        <v>1.821988681709446</v>
      </c>
      <c r="D9676" t="n">
        <v>3.3734287601</v>
      </c>
      <c r="E9676" t="n">
        <v>1.979446037136719</v>
      </c>
      <c r="F9676" t="n">
        <v>8.805871560849999</v>
      </c>
      <c r="G9676" t="n">
        <v>9.062220272124849</v>
      </c>
    </row>
    <row r="9677">
      <c r="A9677" s="3" t="n">
        <v>45371.47858469907</v>
      </c>
      <c r="B9677" t="n">
        <v>2.80600618445</v>
      </c>
      <c r="C9677" t="n">
        <v>1.8573882651211</v>
      </c>
      <c r="D9677" t="n">
        <v>4.06774938675</v>
      </c>
      <c r="E9677" t="n">
        <v>1.758610588691846</v>
      </c>
      <c r="F9677" t="n">
        <v>8.985441129</v>
      </c>
      <c r="G9677" t="n">
        <v>8.861008090345246</v>
      </c>
    </row>
    <row r="9678">
      <c r="A9678" s="3" t="n">
        <v>45371.4785852662</v>
      </c>
      <c r="B9678" t="n">
        <v>1.2234384274</v>
      </c>
      <c r="C9678" t="n">
        <v>2.219040966970519</v>
      </c>
      <c r="D9678" t="n">
        <v>0.1005573891</v>
      </c>
      <c r="E9678" t="n">
        <v>1.590302392203152</v>
      </c>
      <c r="F9678" t="n">
        <v>8.79869309305</v>
      </c>
      <c r="G9678" t="n">
        <v>8.645545771727413</v>
      </c>
    </row>
    <row r="9679">
      <c r="A9679" s="3" t="n">
        <v>45371.47858638889</v>
      </c>
      <c r="B9679" t="n">
        <v>1.9416970867</v>
      </c>
      <c r="C9679" t="n">
        <v>2.252504434216557</v>
      </c>
      <c r="D9679" t="n">
        <v>-0.821208871</v>
      </c>
      <c r="E9679" t="n">
        <v>0.9738994173102593</v>
      </c>
      <c r="F9679" t="n">
        <v>8.485047006099999</v>
      </c>
      <c r="G9679" t="n">
        <v>8.446463187431842</v>
      </c>
    </row>
    <row r="9680">
      <c r="A9680" s="3" t="n">
        <v>45371.47858642361</v>
      </c>
      <c r="B9680" t="n">
        <v>2.7222083602</v>
      </c>
      <c r="C9680" t="n">
        <v>1.991044423811894</v>
      </c>
      <c r="D9680" t="n">
        <v>1.10133582825</v>
      </c>
      <c r="E9680" t="n">
        <v>0.001541061328088567</v>
      </c>
      <c r="F9680" t="n">
        <v>8.003815077300001</v>
      </c>
      <c r="G9680" t="n">
        <v>8.228110901635453</v>
      </c>
    </row>
    <row r="9681">
      <c r="A9681" s="3" t="n">
        <v>45371.47858695602</v>
      </c>
      <c r="B9681" t="n">
        <v>2.53306750165</v>
      </c>
      <c r="C9681" t="n">
        <v>1.565696204371683</v>
      </c>
      <c r="D9681" t="n">
        <v>0.0047856452</v>
      </c>
      <c r="E9681" t="n">
        <v>-0.7030350352895126</v>
      </c>
      <c r="F9681" t="n">
        <v>8.257601372649999</v>
      </c>
      <c r="G9681" t="n">
        <v>7.987625006789067</v>
      </c>
    </row>
    <row r="9682">
      <c r="A9682" s="3" t="n">
        <v>45371.47858752315</v>
      </c>
      <c r="B9682" t="n">
        <v>0.8188160484</v>
      </c>
      <c r="C9682" t="n">
        <v>1.48228897739103</v>
      </c>
      <c r="D9682" t="n">
        <v>-1.47961754535</v>
      </c>
      <c r="E9682" t="n">
        <v>-1.307920088327743</v>
      </c>
      <c r="F9682" t="n">
        <v>7.924802898249999</v>
      </c>
      <c r="G9682" t="n">
        <v>7.845490736291046</v>
      </c>
    </row>
    <row r="9683">
      <c r="A9683" s="3" t="n">
        <v>45371.47858864583</v>
      </c>
      <c r="B9683" t="n">
        <v>-0.15083608365</v>
      </c>
      <c r="C9683" t="n">
        <v>1.071596762086833</v>
      </c>
      <c r="D9683" t="n">
        <v>-2.09492599295</v>
      </c>
      <c r="E9683" t="n">
        <v>-1.52384425672786</v>
      </c>
      <c r="F9683" t="n">
        <v>7.778762266449999</v>
      </c>
      <c r="G9683" t="n">
        <v>7.958247643709695</v>
      </c>
    </row>
    <row r="9684">
      <c r="A9684" s="3" t="n">
        <v>45371.47858868055</v>
      </c>
      <c r="B9684" t="n">
        <v>0.5506630108</v>
      </c>
      <c r="C9684" t="n">
        <v>0.3548660200036141</v>
      </c>
      <c r="D9684" t="n">
        <v>-2.23378815695</v>
      </c>
      <c r="E9684" t="n">
        <v>-1.647924324560611</v>
      </c>
      <c r="F9684" t="n">
        <v>7.74524313675</v>
      </c>
      <c r="G9684" t="n">
        <v>8.161152466994896</v>
      </c>
    </row>
    <row r="9685">
      <c r="A9685" s="3" t="n">
        <v>45371.47858921297</v>
      </c>
      <c r="B9685" t="n">
        <v>0.9193734375</v>
      </c>
      <c r="C9685" t="n">
        <v>-0.3643211621783228</v>
      </c>
      <c r="D9685" t="n">
        <v>-0.6871323522</v>
      </c>
      <c r="E9685" t="n">
        <v>-2.077535465038701</v>
      </c>
      <c r="F9685" t="n">
        <v>8.2719681149</v>
      </c>
      <c r="G9685" t="n">
        <v>8.540853793834522</v>
      </c>
    </row>
    <row r="9686">
      <c r="A9686" s="3" t="n">
        <v>45371.47858979167</v>
      </c>
      <c r="B9686" t="n">
        <v>-0.15083608365</v>
      </c>
      <c r="C9686" t="n">
        <v>-0.7898081148559463</v>
      </c>
      <c r="D9686" t="n">
        <v>-3.21780703125</v>
      </c>
      <c r="E9686" t="n">
        <v>-1.929289457095576</v>
      </c>
      <c r="F9686" t="n">
        <v>9.2966845867</v>
      </c>
      <c r="G9686" t="n">
        <v>8.890094477089301</v>
      </c>
    </row>
    <row r="9687">
      <c r="A9687" s="3" t="n">
        <v>45371.47859034722</v>
      </c>
      <c r="B9687" t="n">
        <v>-2.84909660455</v>
      </c>
      <c r="C9687" t="n">
        <v>-1.242702276913873</v>
      </c>
      <c r="D9687" t="n">
        <v>-1.8100133905</v>
      </c>
      <c r="E9687" t="n">
        <v>-1.912016997592779</v>
      </c>
      <c r="F9687" t="n">
        <v>9.722852175749999</v>
      </c>
      <c r="G9687" t="n">
        <v>9.37431519392555</v>
      </c>
    </row>
    <row r="9688">
      <c r="A9688" s="3" t="n">
        <v>45371.47859146991</v>
      </c>
      <c r="B9688" t="n">
        <v>-1.6376320968</v>
      </c>
      <c r="C9688" t="n">
        <v>-1.68663350376166</v>
      </c>
      <c r="D9688" t="n">
        <v>-0.3375841196</v>
      </c>
      <c r="E9688" t="n">
        <v>-1.878408762247791</v>
      </c>
      <c r="F9688" t="n">
        <v>9.538496962399998</v>
      </c>
      <c r="G9688" t="n">
        <v>9.732133884233477</v>
      </c>
    </row>
    <row r="9689">
      <c r="A9689" s="3" t="n">
        <v>45371.47859203703</v>
      </c>
      <c r="B9689" t="n">
        <v>-1.85072079465</v>
      </c>
      <c r="C9689" t="n">
        <v>-1.980500400597325</v>
      </c>
      <c r="D9689" t="n">
        <v>-2.57376509915</v>
      </c>
      <c r="E9689" t="n">
        <v>-1.373572432631705</v>
      </c>
      <c r="F9689" t="n">
        <v>10.23042476645</v>
      </c>
      <c r="G9689" t="n">
        <v>9.964969471972987</v>
      </c>
    </row>
    <row r="9690">
      <c r="A9690" s="3" t="n">
        <v>45371.47859260417</v>
      </c>
      <c r="B9690" t="n">
        <v>-1.75494905075</v>
      </c>
      <c r="C9690" t="n">
        <v>-2.073461544891731</v>
      </c>
      <c r="D9690" t="n">
        <v>-1.11090711865</v>
      </c>
      <c r="E9690" t="n">
        <v>-1.217017426160376</v>
      </c>
      <c r="F9690" t="n">
        <v>9.943119341399999</v>
      </c>
      <c r="G9690" t="n">
        <v>10.15267138179525</v>
      </c>
    </row>
    <row r="9691">
      <c r="A9691" s="3" t="n">
        <v>45371.4785931713</v>
      </c>
      <c r="B9691" t="n">
        <v>-2.7605131351</v>
      </c>
      <c r="C9691" t="n">
        <v>-1.937695356298257</v>
      </c>
      <c r="D9691" t="n">
        <v>-2.0781664281</v>
      </c>
      <c r="E9691" t="n">
        <v>-0.9581543264004689</v>
      </c>
      <c r="F9691" t="n">
        <v>10.3788680275</v>
      </c>
      <c r="G9691" t="n">
        <v>10.25673289953196</v>
      </c>
    </row>
    <row r="9692">
      <c r="A9692" s="3" t="n">
        <v>45371.47859372685</v>
      </c>
      <c r="B9692" t="n">
        <v>-1.21146450775</v>
      </c>
      <c r="C9692" t="n">
        <v>-1.741215557493711</v>
      </c>
      <c r="D9692" t="n">
        <v>0.11253130875</v>
      </c>
      <c r="E9692" t="n">
        <v>-0.8484961832258765</v>
      </c>
      <c r="F9692" t="n">
        <v>9.971852825899999</v>
      </c>
      <c r="G9692" t="n">
        <v>10.38550063750201</v>
      </c>
    </row>
    <row r="9693">
      <c r="A9693" s="3" t="n">
        <v>45371.47859484953</v>
      </c>
      <c r="B9693" t="n">
        <v>-0.8331827906499999</v>
      </c>
      <c r="C9693" t="n">
        <v>-1.650755131808629</v>
      </c>
      <c r="D9693" t="n">
        <v>1.20907168515</v>
      </c>
      <c r="E9693" t="n">
        <v>-0.7147610227113075</v>
      </c>
      <c r="F9693" t="n">
        <v>10.4866038844</v>
      </c>
      <c r="G9693" t="n">
        <v>10.46438695311402</v>
      </c>
    </row>
    <row r="9694">
      <c r="A9694" s="3" t="n">
        <v>45371.47859488426</v>
      </c>
      <c r="B9694" t="n">
        <v>-1.8363540524</v>
      </c>
      <c r="C9694" t="n">
        <v>-1.40579351847716</v>
      </c>
      <c r="D9694" t="n">
        <v>-2.25773599625</v>
      </c>
      <c r="E9694" t="n">
        <v>-0.3866555903897445</v>
      </c>
      <c r="F9694" t="n">
        <v>11.02290015295</v>
      </c>
      <c r="G9694" t="n">
        <v>10.55388710431611</v>
      </c>
    </row>
    <row r="9695">
      <c r="A9695" s="3" t="n">
        <v>45371.4785959838</v>
      </c>
      <c r="B9695" t="n">
        <v>-1.7669229704</v>
      </c>
      <c r="C9695" t="n">
        <v>-1.154392159260376</v>
      </c>
      <c r="D9695" t="n">
        <v>-0.9457140993999998</v>
      </c>
      <c r="E9695" t="n">
        <v>-0.2900337996671336</v>
      </c>
      <c r="F9695" t="n">
        <v>10.5871612735</v>
      </c>
      <c r="G9695" t="n">
        <v>10.68674540402101</v>
      </c>
    </row>
    <row r="9696">
      <c r="A9696" s="3" t="n">
        <v>45371.47859603009</v>
      </c>
      <c r="B9696" t="n">
        <v>-1.0486643111</v>
      </c>
      <c r="C9696" t="n">
        <v>-0.9041351835221472</v>
      </c>
      <c r="D9696" t="n">
        <v>0.6919278040499999</v>
      </c>
      <c r="E9696" t="n">
        <v>-0.4195272525965048</v>
      </c>
      <c r="F9696" t="n">
        <v>10.5201230141</v>
      </c>
      <c r="G9696" t="n">
        <v>10.78423822642567</v>
      </c>
    </row>
    <row r="9697">
      <c r="A9697" s="3" t="n">
        <v>45371.47859655093</v>
      </c>
      <c r="B9697" t="n">
        <v>0.2418123757</v>
      </c>
      <c r="C9697" t="n">
        <v>-0.5981234935895121</v>
      </c>
      <c r="D9697" t="n">
        <v>-0.49799149365</v>
      </c>
      <c r="E9697" t="n">
        <v>-0.4264304941354324</v>
      </c>
      <c r="F9697" t="n">
        <v>10.49857780405</v>
      </c>
      <c r="G9697" t="n">
        <v>10.69898529190586</v>
      </c>
    </row>
    <row r="9698">
      <c r="A9698" s="3" t="n">
        <v>45371.47859710648</v>
      </c>
      <c r="B9698" t="n">
        <v>-0.3687104267</v>
      </c>
      <c r="C9698" t="n">
        <v>-0.1488787768910261</v>
      </c>
      <c r="D9698" t="n">
        <v>-0.2370267305</v>
      </c>
      <c r="E9698" t="n">
        <v>-0.2330343724210964</v>
      </c>
      <c r="F9698" t="n">
        <v>11.05163363745</v>
      </c>
      <c r="G9698" t="n">
        <v>10.59167644717835</v>
      </c>
    </row>
    <row r="9699">
      <c r="A9699" s="3" t="n">
        <v>45371.47859768519</v>
      </c>
      <c r="B9699" t="n">
        <v>0.05506433975</v>
      </c>
      <c r="C9699" t="n">
        <v>0.4208525447652692</v>
      </c>
      <c r="D9699" t="n">
        <v>0.2705458602</v>
      </c>
      <c r="E9699" t="n">
        <v>0.1936814060779725</v>
      </c>
      <c r="F9699" t="n">
        <v>10.46745149695</v>
      </c>
      <c r="G9699" t="n">
        <v>10.41481774340329</v>
      </c>
    </row>
    <row r="9700">
      <c r="A9700" s="3" t="n">
        <v>45371.47859824074</v>
      </c>
      <c r="B9700" t="n">
        <v>0.6703727873499999</v>
      </c>
      <c r="C9700" t="n">
        <v>0.9208229700947579</v>
      </c>
      <c r="D9700" t="n">
        <v>-0.6655871421499999</v>
      </c>
      <c r="E9700" t="n">
        <v>0.6476533166849667</v>
      </c>
      <c r="F9700" t="n">
        <v>10.2759178158</v>
      </c>
      <c r="G9700" t="n">
        <v>10.1462082736808</v>
      </c>
    </row>
    <row r="9701">
      <c r="A9701" s="3" t="n">
        <v>45371.47859880787</v>
      </c>
      <c r="B9701" t="n">
        <v>2.0709879603</v>
      </c>
      <c r="C9701" t="n">
        <v>1.315772609014805</v>
      </c>
      <c r="D9701" t="n">
        <v>2.3080146908</v>
      </c>
      <c r="E9701" t="n">
        <v>1.121342102889047</v>
      </c>
      <c r="F9701" t="n">
        <v>9.299077409300001</v>
      </c>
      <c r="G9701" t="n">
        <v>9.89305191272252</v>
      </c>
    </row>
    <row r="9702">
      <c r="A9702" s="3" t="n">
        <v>45371.478599375</v>
      </c>
      <c r="B9702" t="n">
        <v>1.2330097178</v>
      </c>
      <c r="C9702" t="n">
        <v>1.665767124197441</v>
      </c>
      <c r="D9702" t="n">
        <v>0.8116375806</v>
      </c>
      <c r="E9702" t="n">
        <v>1.756915935565739</v>
      </c>
      <c r="F9702" t="n">
        <v>10.15380541</v>
      </c>
      <c r="G9702" t="n">
        <v>9.552745110477066</v>
      </c>
    </row>
    <row r="9703">
      <c r="A9703" s="3" t="n">
        <v>45371.47859994213</v>
      </c>
      <c r="B9703" t="n">
        <v>1.88423992435</v>
      </c>
      <c r="C9703" t="n">
        <v>1.767623448665623</v>
      </c>
      <c r="D9703" t="n">
        <v>1.8052277453</v>
      </c>
      <c r="E9703" t="n">
        <v>1.790161027689515</v>
      </c>
      <c r="F9703" t="n">
        <v>8.997405241999999</v>
      </c>
      <c r="G9703" t="n">
        <v>9.257275752169022</v>
      </c>
    </row>
    <row r="9704">
      <c r="A9704" s="3" t="n">
        <v>45371.47860049768</v>
      </c>
      <c r="B9704" t="n">
        <v>2.3487122883</v>
      </c>
      <c r="C9704" t="n">
        <v>1.844371914577627</v>
      </c>
      <c r="D9704" t="n">
        <v>4.03423025705</v>
      </c>
      <c r="E9704" t="n">
        <v>1.823305173038466</v>
      </c>
      <c r="F9704" t="n">
        <v>8.619123524899999</v>
      </c>
      <c r="G9704" t="n">
        <v>9.046038911016343</v>
      </c>
    </row>
    <row r="9705">
      <c r="A9705" s="3" t="n">
        <v>45371.47860106482</v>
      </c>
      <c r="B9705" t="n">
        <v>1.99197578125</v>
      </c>
      <c r="C9705" t="n">
        <v>1.942400673833689</v>
      </c>
      <c r="D9705" t="n">
        <v>1.47961754535</v>
      </c>
      <c r="E9705" t="n">
        <v>2.131436242337302</v>
      </c>
      <c r="F9705" t="n">
        <v>9.287103489649999</v>
      </c>
      <c r="G9705" t="n">
        <v>8.799787986092099</v>
      </c>
    </row>
    <row r="9706">
      <c r="A9706" s="3" t="n">
        <v>45371.47860164352</v>
      </c>
      <c r="B9706" t="n">
        <v>1.62565817715</v>
      </c>
      <c r="C9706" t="n">
        <v>2.065173965550122</v>
      </c>
      <c r="D9706" t="n">
        <v>0.8571208232999998</v>
      </c>
      <c r="E9706" t="n">
        <v>1.854495097637185</v>
      </c>
      <c r="F9706" t="n">
        <v>8.5425139751</v>
      </c>
      <c r="G9706" t="n">
        <v>8.683294516430211</v>
      </c>
    </row>
    <row r="9707">
      <c r="A9707" s="3" t="n">
        <v>45371.47860275463</v>
      </c>
      <c r="B9707" t="n">
        <v>0.7876897413</v>
      </c>
      <c r="C9707" t="n">
        <v>2.106305593035088</v>
      </c>
      <c r="D9707" t="n">
        <v>-0.08379782425</v>
      </c>
      <c r="E9707" t="n">
        <v>1.345004335340913</v>
      </c>
      <c r="F9707" t="n">
        <v>8.7172880914</v>
      </c>
      <c r="G9707" t="n">
        <v>8.474977679607832</v>
      </c>
    </row>
    <row r="9708">
      <c r="A9708" s="3" t="n">
        <v>45371.47860277778</v>
      </c>
      <c r="B9708" t="n">
        <v>3.1244379166</v>
      </c>
      <c r="C9708" t="n">
        <v>1.915461234800588</v>
      </c>
      <c r="D9708" t="n">
        <v>2.2146357695</v>
      </c>
      <c r="E9708" t="n">
        <v>0.5073074225414933</v>
      </c>
      <c r="F9708" t="n">
        <v>8.099586821199999</v>
      </c>
      <c r="G9708" t="n">
        <v>8.422054504159814</v>
      </c>
    </row>
    <row r="9709">
      <c r="A9709" s="3" t="n">
        <v>45371.47860332176</v>
      </c>
      <c r="B9709" t="n">
        <v>2.73896792505</v>
      </c>
      <c r="C9709" t="n">
        <v>2.059499618410612</v>
      </c>
      <c r="D9709" t="n">
        <v>1.9440899093</v>
      </c>
      <c r="E9709" t="n">
        <v>-0.03824118026060612</v>
      </c>
      <c r="F9709" t="n">
        <v>8.154651160949999</v>
      </c>
      <c r="G9709" t="n">
        <v>8.184085900932656</v>
      </c>
    </row>
    <row r="9710">
      <c r="A9710" s="3" t="n">
        <v>45371.47860388889</v>
      </c>
      <c r="B9710" t="n">
        <v>2.03028055615</v>
      </c>
      <c r="C9710" t="n">
        <v>2.177328689796393</v>
      </c>
      <c r="D9710" t="n">
        <v>-1.6017201445</v>
      </c>
      <c r="E9710" t="n">
        <v>-0.188752890102914</v>
      </c>
      <c r="F9710" t="n">
        <v>8.489842457949999</v>
      </c>
      <c r="G9710" t="n">
        <v>8.08595710927473</v>
      </c>
    </row>
    <row r="9711">
      <c r="A9711" s="3" t="n">
        <v>45371.47860445602</v>
      </c>
      <c r="B9711" t="n">
        <v>0.7805112734999999</v>
      </c>
      <c r="C9711" t="n">
        <v>2.098678213830192</v>
      </c>
      <c r="D9711" t="n">
        <v>-2.669536843049999</v>
      </c>
      <c r="E9711" t="n">
        <v>-0.4841377146307703</v>
      </c>
      <c r="F9711" t="n">
        <v>8.02296746475</v>
      </c>
      <c r="G9711" t="n">
        <v>8.106990293326245</v>
      </c>
    </row>
    <row r="9712">
      <c r="A9712" s="3" t="n">
        <v>45371.47860501157</v>
      </c>
      <c r="B9712" t="n">
        <v>1.78368253525</v>
      </c>
      <c r="C9712" t="n">
        <v>1.558915717402685</v>
      </c>
      <c r="D9712" t="n">
        <v>-0.56024410785</v>
      </c>
      <c r="E9712" t="n">
        <v>-1.167361602470982</v>
      </c>
      <c r="F9712" t="n">
        <v>7.831433783599999</v>
      </c>
      <c r="G9712" t="n">
        <v>8.167331479430558</v>
      </c>
    </row>
    <row r="9713">
      <c r="A9713" s="3" t="n">
        <v>45371.4786055787</v>
      </c>
      <c r="B9713" t="n">
        <v>2.67192966565</v>
      </c>
      <c r="C9713" t="n">
        <v>0.9835476750541985</v>
      </c>
      <c r="D9713" t="n">
        <v>-0.04788587195</v>
      </c>
      <c r="E9713" t="n">
        <v>-1.663329863071566</v>
      </c>
      <c r="F9713" t="n">
        <v>7.946357914949999</v>
      </c>
      <c r="G9713" t="n">
        <v>8.237114435005035</v>
      </c>
    </row>
    <row r="9714">
      <c r="A9714" s="3" t="n">
        <v>45371.47860614584</v>
      </c>
      <c r="B9714" t="n">
        <v>0.2465980209</v>
      </c>
      <c r="C9714" t="n">
        <v>0.6320020633002349</v>
      </c>
      <c r="D9714" t="n">
        <v>-1.8986066666</v>
      </c>
      <c r="E9714" t="n">
        <v>-1.909401936644761</v>
      </c>
      <c r="F9714" t="n">
        <v>9.129088938199999</v>
      </c>
      <c r="G9714" t="n">
        <v>8.424464631268087</v>
      </c>
    </row>
    <row r="9715">
      <c r="A9715" s="3" t="n">
        <v>45371.47860671296</v>
      </c>
      <c r="B9715" t="n">
        <v>-0.60333452795</v>
      </c>
      <c r="C9715" t="n">
        <v>0.2378015701466209</v>
      </c>
      <c r="D9715" t="n">
        <v>-2.13323076785</v>
      </c>
      <c r="E9715" t="n">
        <v>-1.928963666009796</v>
      </c>
      <c r="F9715" t="n">
        <v>8.410830278900001</v>
      </c>
      <c r="G9715" t="n">
        <v>8.637971974777995</v>
      </c>
    </row>
    <row r="9716">
      <c r="A9716" s="3" t="n">
        <v>45371.47860728009</v>
      </c>
      <c r="B9716" t="n">
        <v>-1.26893147675</v>
      </c>
      <c r="C9716" t="n">
        <v>-0.3916385344152691</v>
      </c>
      <c r="D9716" t="n">
        <v>-3.2656929032</v>
      </c>
      <c r="E9716" t="n">
        <v>-1.879388169984971</v>
      </c>
      <c r="F9716" t="n">
        <v>8.966288741549999</v>
      </c>
      <c r="G9716" t="n">
        <v>8.953124834070071</v>
      </c>
    </row>
    <row r="9717">
      <c r="A9717" s="3" t="n">
        <v>45371.47860784722</v>
      </c>
      <c r="B9717" t="n">
        <v>0.5386988978</v>
      </c>
      <c r="C9717" t="n">
        <v>-1.023847268863872</v>
      </c>
      <c r="D9717" t="n">
        <v>-0.9337401797499999</v>
      </c>
      <c r="E9717" t="n">
        <v>-2.282356334003037</v>
      </c>
      <c r="F9717" t="n">
        <v>8.860935900599999</v>
      </c>
      <c r="G9717" t="n">
        <v>9.270705399290586</v>
      </c>
    </row>
    <row r="9718">
      <c r="A9718" s="3" t="n">
        <v>45371.47860840278</v>
      </c>
      <c r="B9718" t="n">
        <v>-1.41257928595</v>
      </c>
      <c r="C9718" t="n">
        <v>-1.391460287996158</v>
      </c>
      <c r="D9718" t="n">
        <v>-3.15076877185</v>
      </c>
      <c r="E9718" t="n">
        <v>-2.058869226832407</v>
      </c>
      <c r="F9718" t="n">
        <v>10.0484623757</v>
      </c>
      <c r="G9718" t="n">
        <v>9.559979423605622</v>
      </c>
    </row>
    <row r="9719">
      <c r="A9719" s="3" t="n">
        <v>45371.47860952546</v>
      </c>
      <c r="B9719" t="n">
        <v>-2.0805592507</v>
      </c>
      <c r="C9719" t="n">
        <v>-1.512615688196508</v>
      </c>
      <c r="D9719" t="n">
        <v>-1.8986066666</v>
      </c>
      <c r="E9719" t="n">
        <v>-1.885129472084504</v>
      </c>
      <c r="F9719" t="n">
        <v>9.655813916350001</v>
      </c>
      <c r="G9719" t="n">
        <v>9.830295524740004</v>
      </c>
    </row>
    <row r="9720">
      <c r="A9720" s="3" t="n">
        <v>45371.47860957176</v>
      </c>
      <c r="B9720" t="n">
        <v>-2.4588409678</v>
      </c>
      <c r="C9720" t="n">
        <v>-1.848658220703968</v>
      </c>
      <c r="D9720" t="n">
        <v>-0.29448389285</v>
      </c>
      <c r="E9720" t="n">
        <v>-1.774226181531124</v>
      </c>
      <c r="F9720" t="n">
        <v>10.0771958602</v>
      </c>
      <c r="G9720" t="n">
        <v>10.22475222519711</v>
      </c>
    </row>
    <row r="9721">
      <c r="A9721" s="3" t="n">
        <v>45371.47861009259</v>
      </c>
      <c r="B9721" t="n">
        <v>-1.0821834408</v>
      </c>
      <c r="C9721" t="n">
        <v>-2.090537985691148</v>
      </c>
      <c r="D9721" t="n">
        <v>-2.43490293515</v>
      </c>
      <c r="E9721" t="n">
        <v>-1.546340528953268</v>
      </c>
      <c r="F9721" t="n">
        <v>10.50097062665</v>
      </c>
      <c r="G9721" t="n">
        <v>10.36771868938569</v>
      </c>
    </row>
    <row r="9722">
      <c r="A9722" s="3" t="n">
        <v>45371.47861121528</v>
      </c>
      <c r="B9722" t="n">
        <v>-1.95845665155</v>
      </c>
      <c r="C9722" t="n">
        <v>-2.189945025029027</v>
      </c>
      <c r="D9722" t="n">
        <v>-0.5506630108</v>
      </c>
      <c r="E9722" t="n">
        <v>-1.3948685674873</v>
      </c>
      <c r="F9722" t="n">
        <v>10.68053038815</v>
      </c>
      <c r="G9722" t="n">
        <v>10.55673336446716</v>
      </c>
    </row>
    <row r="9723">
      <c r="A9723" s="3" t="n">
        <v>45371.47861125</v>
      </c>
      <c r="B9723" t="n">
        <v>-2.813184652249999</v>
      </c>
      <c r="C9723" t="n">
        <v>-1.87762713338194</v>
      </c>
      <c r="D9723" t="n">
        <v>-2.8347298623</v>
      </c>
      <c r="E9723" t="n">
        <v>-1.113373479695341</v>
      </c>
      <c r="F9723" t="n">
        <v>10.74517582495</v>
      </c>
      <c r="G9723" t="n">
        <v>10.57673486150749</v>
      </c>
    </row>
    <row r="9724">
      <c r="A9724" s="3" t="n">
        <v>45371.47861234954</v>
      </c>
      <c r="B9724" t="n">
        <v>-2.23857380215</v>
      </c>
      <c r="C9724" t="n">
        <v>-1.87565263641131</v>
      </c>
      <c r="D9724" t="n">
        <v>-0.7326254015499999</v>
      </c>
      <c r="E9724" t="n">
        <v>-1.114867725127858</v>
      </c>
      <c r="F9724" t="n">
        <v>10.46984431955</v>
      </c>
      <c r="G9724" t="n">
        <v>10.62306627656553</v>
      </c>
    </row>
    <row r="9725">
      <c r="A9725" s="3" t="n">
        <v>45371.47861237269</v>
      </c>
      <c r="B9725" t="n">
        <v>-0.9433114701499999</v>
      </c>
      <c r="C9725" t="n">
        <v>-1.770017437091147</v>
      </c>
      <c r="D9725" t="n">
        <v>-0.26335758575</v>
      </c>
      <c r="E9725" t="n">
        <v>-1.214409085853617</v>
      </c>
      <c r="F9725" t="n">
        <v>10.2423986861</v>
      </c>
      <c r="G9725" t="n">
        <v>10.54069711434747</v>
      </c>
    </row>
    <row r="9726">
      <c r="A9726" s="3" t="n">
        <v>45371.4786134838</v>
      </c>
      <c r="B9726" t="n">
        <v>-0.7445993211999999</v>
      </c>
      <c r="C9726" t="n">
        <v>-1.462583211425412</v>
      </c>
      <c r="D9726" t="n">
        <v>-0.4165864919999999</v>
      </c>
      <c r="E9726" t="n">
        <v>-0.822441262875993</v>
      </c>
      <c r="F9726" t="n">
        <v>10.836152117</v>
      </c>
      <c r="G9726" t="n">
        <v>10.43234970195224</v>
      </c>
    </row>
    <row r="9727">
      <c r="A9727" s="3" t="n">
        <v>45371.47861351852</v>
      </c>
      <c r="B9727" t="n">
        <v>-1.61130124155</v>
      </c>
      <c r="C9727" t="n">
        <v>-0.9460504514934758</v>
      </c>
      <c r="D9727" t="n">
        <v>-1.6041129671</v>
      </c>
      <c r="E9727" t="n">
        <v>-0.5819400065638711</v>
      </c>
      <c r="F9727" t="n">
        <v>10.23999605685</v>
      </c>
      <c r="G9727" t="n">
        <v>10.3542729264407</v>
      </c>
    </row>
    <row r="9728">
      <c r="A9728" s="3" t="n">
        <v>45371.47861460648</v>
      </c>
      <c r="B9728" t="n">
        <v>-1.68073232355</v>
      </c>
      <c r="C9728" t="n">
        <v>-0.4699792436818195</v>
      </c>
      <c r="D9728" t="n">
        <v>-0.50038431625</v>
      </c>
      <c r="E9728" t="n">
        <v>-0.6253601038347337</v>
      </c>
      <c r="F9728" t="n">
        <v>10.1202862803</v>
      </c>
      <c r="G9728" t="n">
        <v>10.30666815559805</v>
      </c>
    </row>
    <row r="9729">
      <c r="A9729" s="3" t="n">
        <v>45371.47861517361</v>
      </c>
      <c r="B9729" t="n">
        <v>0.62488954465</v>
      </c>
      <c r="C9729" t="n">
        <v>-0.07988156486072284</v>
      </c>
      <c r="D9729" t="n">
        <v>-0.8451567102999999</v>
      </c>
      <c r="E9729" t="n">
        <v>-0.5111364050317031</v>
      </c>
      <c r="F9729" t="n">
        <v>10.2471843313</v>
      </c>
      <c r="G9729" t="n">
        <v>10.19062499175982</v>
      </c>
    </row>
    <row r="9730">
      <c r="A9730" s="3" t="n">
        <v>45371.47861574074</v>
      </c>
      <c r="B9730" t="n">
        <v>1.21625015295</v>
      </c>
      <c r="C9730" t="n">
        <v>0.3199675358335672</v>
      </c>
      <c r="D9730" t="n">
        <v>0.821208871</v>
      </c>
      <c r="E9730" t="n">
        <v>-0.2587592269916092</v>
      </c>
      <c r="F9730" t="n">
        <v>10.1801460719</v>
      </c>
      <c r="G9730" t="n">
        <v>10.12220970954082</v>
      </c>
    </row>
    <row r="9731">
      <c r="A9731" s="3" t="n">
        <v>45371.4786162963</v>
      </c>
      <c r="B9731" t="n">
        <v>0.3375841196</v>
      </c>
      <c r="C9731" t="n">
        <v>0.9219347104586273</v>
      </c>
      <c r="D9731" t="n">
        <v>0.05506433975</v>
      </c>
      <c r="E9731" t="n">
        <v>0.193984223543124</v>
      </c>
      <c r="F9731" t="n">
        <v>10.09874107025</v>
      </c>
      <c r="G9731" t="n">
        <v>10.02842962996378</v>
      </c>
    </row>
    <row r="9732">
      <c r="A9732" s="3" t="n">
        <v>45371.47861686342</v>
      </c>
      <c r="B9732" t="n">
        <v>1.11090711865</v>
      </c>
      <c r="C9732" t="n">
        <v>1.312865611639864</v>
      </c>
      <c r="D9732" t="n">
        <v>-1.3311742843</v>
      </c>
      <c r="E9732" t="n">
        <v>0.9189030611898628</v>
      </c>
      <c r="F9732" t="n">
        <v>9.8665097916</v>
      </c>
      <c r="G9732" t="n">
        <v>9.908959670581961</v>
      </c>
    </row>
    <row r="9733">
      <c r="A9733" s="3" t="n">
        <v>45371.47861743056</v>
      </c>
      <c r="B9733" t="n">
        <v>1.838746875</v>
      </c>
      <c r="C9733" t="n">
        <v>1.5539105312549</v>
      </c>
      <c r="D9733" t="n">
        <v>3.3399096304</v>
      </c>
      <c r="E9733" t="n">
        <v>1.442569530365388</v>
      </c>
      <c r="F9733" t="n">
        <v>9.48343262265</v>
      </c>
      <c r="G9733" t="n">
        <v>9.771134199785109</v>
      </c>
    </row>
    <row r="9734">
      <c r="A9734" s="3" t="n">
        <v>45371.47861855324</v>
      </c>
      <c r="B9734" t="n">
        <v>1.88184710175</v>
      </c>
      <c r="C9734" t="n">
        <v>1.623035641203035</v>
      </c>
      <c r="D9734" t="n">
        <v>1.14681907095</v>
      </c>
      <c r="E9734" t="n">
        <v>1.863320351138817</v>
      </c>
      <c r="F9734" t="n">
        <v>10.0101576008</v>
      </c>
      <c r="G9734" t="n">
        <v>9.568452666376833</v>
      </c>
    </row>
    <row r="9735">
      <c r="A9735" s="3" t="n">
        <v>45371.47861858796</v>
      </c>
      <c r="B9735" t="n">
        <v>1.85311361725</v>
      </c>
      <c r="C9735" t="n">
        <v>1.885773830709679</v>
      </c>
      <c r="D9735" t="n">
        <v>2.32716707825</v>
      </c>
      <c r="E9735" t="n">
        <v>1.797996723914108</v>
      </c>
      <c r="F9735" t="n">
        <v>9.402027621</v>
      </c>
      <c r="G9735" t="n">
        <v>9.374388298043732</v>
      </c>
    </row>
    <row r="9736">
      <c r="A9736" s="3" t="n">
        <v>45371.47861912037</v>
      </c>
      <c r="B9736" t="n">
        <v>1.0510571337</v>
      </c>
      <c r="C9736" t="n">
        <v>1.981117785220169</v>
      </c>
      <c r="D9736" t="n">
        <v>2.80361336185</v>
      </c>
      <c r="E9736" t="n">
        <v>1.769288316092546</v>
      </c>
      <c r="F9736" t="n">
        <v>8.73165483365</v>
      </c>
      <c r="G9736" t="n">
        <v>9.150706886619023</v>
      </c>
    </row>
    <row r="9737">
      <c r="A9737" s="3" t="n">
        <v>45371.47861969908</v>
      </c>
      <c r="B9737" t="n">
        <v>2.60010576105</v>
      </c>
      <c r="C9737" t="n">
        <v>1.910993334204317</v>
      </c>
      <c r="D9737" t="n">
        <v>1.44370559305</v>
      </c>
      <c r="E9737" t="n">
        <v>1.576580442905482</v>
      </c>
      <c r="F9737" t="n">
        <v>9.1889487298</v>
      </c>
      <c r="G9737" t="n">
        <v>8.863441099636855</v>
      </c>
    </row>
    <row r="9738">
      <c r="A9738" s="3" t="n">
        <v>45371.47862025463</v>
      </c>
      <c r="B9738" t="n">
        <v>2.46842206485</v>
      </c>
      <c r="C9738" t="n">
        <v>2.068339799050821</v>
      </c>
      <c r="D9738" t="n">
        <v>0.28251977985</v>
      </c>
      <c r="E9738" t="n">
        <v>1.107964826478791</v>
      </c>
      <c r="F9738" t="n">
        <v>8.614337879699999</v>
      </c>
      <c r="G9738" t="n">
        <v>8.607440032961563</v>
      </c>
    </row>
    <row r="9739">
      <c r="A9739" s="3" t="n">
        <v>45371.47862081019</v>
      </c>
      <c r="B9739" t="n">
        <v>1.95606382895</v>
      </c>
      <c r="C9739" t="n">
        <v>2.231887175565391</v>
      </c>
      <c r="D9739" t="n">
        <v>-0.3711032493</v>
      </c>
      <c r="E9739" t="n">
        <v>0.7056712868308879</v>
      </c>
      <c r="F9739" t="n">
        <v>8.461108973449999</v>
      </c>
      <c r="G9739" t="n">
        <v>8.434281750838483</v>
      </c>
    </row>
    <row r="9740">
      <c r="A9740" s="3" t="n">
        <v>45371.47862137731</v>
      </c>
      <c r="B9740" t="n">
        <v>1.1923121203</v>
      </c>
      <c r="C9740" t="n">
        <v>2.19652119536003</v>
      </c>
      <c r="D9740" t="n">
        <v>0.53151062335</v>
      </c>
      <c r="E9740" t="n">
        <v>0.09966374954650375</v>
      </c>
      <c r="F9740" t="n">
        <v>8.099586821199999</v>
      </c>
      <c r="G9740" t="n">
        <v>8.309883206903635</v>
      </c>
    </row>
    <row r="9741">
      <c r="A9741" s="3" t="n">
        <v>45371.47862194444</v>
      </c>
      <c r="B9741" t="n">
        <v>2.5953103092</v>
      </c>
      <c r="C9741" t="n">
        <v>2.199820092985787</v>
      </c>
      <c r="D9741" t="n">
        <v>0.75896606345</v>
      </c>
      <c r="E9741" t="n">
        <v>-0.3984811301676003</v>
      </c>
      <c r="F9741" t="n">
        <v>7.941562463099999</v>
      </c>
      <c r="G9741" t="n">
        <v>8.154829280802703</v>
      </c>
    </row>
    <row r="9742">
      <c r="A9742" s="3" t="n">
        <v>45371.47862251157</v>
      </c>
      <c r="B9742" t="n">
        <v>2.9233231384</v>
      </c>
      <c r="C9742" t="n">
        <v>1.830660846318187</v>
      </c>
      <c r="D9742" t="n">
        <v>0.138862164</v>
      </c>
      <c r="E9742" t="n">
        <v>-0.6028872166977872</v>
      </c>
      <c r="F9742" t="n">
        <v>8.42998266635</v>
      </c>
      <c r="G9742" t="n">
        <v>8.074916672979974</v>
      </c>
    </row>
    <row r="9743">
      <c r="A9743" s="3" t="n">
        <v>45371.47862306713</v>
      </c>
      <c r="B9743" t="n">
        <v>1.1851336525</v>
      </c>
      <c r="C9743" t="n">
        <v>1.520848885206298</v>
      </c>
      <c r="D9743" t="n">
        <v>-2.856284879</v>
      </c>
      <c r="E9743" t="n">
        <v>-0.6972940532205146</v>
      </c>
      <c r="F9743" t="n">
        <v>8.49223528055</v>
      </c>
      <c r="G9743" t="n">
        <v>8.178129515453518</v>
      </c>
    </row>
    <row r="9744">
      <c r="A9744" s="3" t="n">
        <v>45371.47862363426</v>
      </c>
      <c r="B9744" t="n">
        <v>0.474053461</v>
      </c>
      <c r="C9744" t="n">
        <v>0.8327423600543147</v>
      </c>
      <c r="D9744" t="n">
        <v>-0.8882471304</v>
      </c>
      <c r="E9744" t="n">
        <v>-1.506817649254783</v>
      </c>
      <c r="F9744" t="n">
        <v>7.680597699949999</v>
      </c>
      <c r="G9744" t="n">
        <v>8.298692767724731</v>
      </c>
    </row>
    <row r="9745">
      <c r="A9745" s="3" t="n">
        <v>45371.47862420139</v>
      </c>
      <c r="B9745" t="n">
        <v>0.8810686625999998</v>
      </c>
      <c r="C9745" t="n">
        <v>0.1314422560198138</v>
      </c>
      <c r="D9745" t="n">
        <v>-1.7357966633</v>
      </c>
      <c r="E9745" t="n">
        <v>-1.96921109484208</v>
      </c>
      <c r="F9745" t="n">
        <v>8.25042290485</v>
      </c>
      <c r="G9745" t="n">
        <v>8.403541103393845</v>
      </c>
    </row>
    <row r="9746">
      <c r="A9746" s="3" t="n">
        <v>45371.47862476852</v>
      </c>
      <c r="B9746" t="n">
        <v>-0.75896606345</v>
      </c>
      <c r="C9746" t="n">
        <v>-0.4598420021379967</v>
      </c>
      <c r="D9746" t="n">
        <v>-1.61369406415</v>
      </c>
      <c r="E9746" t="n">
        <v>-2.430612217174132</v>
      </c>
      <c r="F9746" t="n">
        <v>9.0620506788</v>
      </c>
      <c r="G9746" t="n">
        <v>8.547226973368321</v>
      </c>
    </row>
    <row r="9747">
      <c r="A9747" s="3" t="n">
        <v>45371.47862532407</v>
      </c>
      <c r="B9747" t="n">
        <v>-1.27850276715</v>
      </c>
      <c r="C9747" t="n">
        <v>-0.7582752318191164</v>
      </c>
      <c r="D9747" t="n">
        <v>-2.40138380545</v>
      </c>
      <c r="E9747" t="n">
        <v>-2.447298837921219</v>
      </c>
      <c r="F9747" t="n">
        <v>8.860935900599999</v>
      </c>
      <c r="G9747" t="n">
        <v>8.715819768440934</v>
      </c>
    </row>
    <row r="9748">
      <c r="A9748" s="3" t="n">
        <v>45371.47862589121</v>
      </c>
      <c r="B9748" t="n">
        <v>-2.37265032095</v>
      </c>
      <c r="C9748" t="n">
        <v>-1.156682709244758</v>
      </c>
      <c r="D9748" t="n">
        <v>-4.6710839147</v>
      </c>
      <c r="E9748" t="n">
        <v>-2.118377739200356</v>
      </c>
      <c r="F9748" t="n">
        <v>8.856150255399999</v>
      </c>
      <c r="G9748" t="n">
        <v>9.072951056016574</v>
      </c>
    </row>
    <row r="9749">
      <c r="A9749" s="3" t="n">
        <v>45371.47862645833</v>
      </c>
      <c r="B9749" t="n">
        <v>-0.42377476645</v>
      </c>
      <c r="C9749" t="n">
        <v>-1.461426483911892</v>
      </c>
      <c r="D9749" t="n">
        <v>-0.45250825095</v>
      </c>
      <c r="E9749" t="n">
        <v>-2.362174258505718</v>
      </c>
      <c r="F9749" t="n">
        <v>9.00220069385</v>
      </c>
      <c r="G9749" t="n">
        <v>9.467899894860281</v>
      </c>
    </row>
    <row r="9750">
      <c r="A9750" s="3" t="n">
        <v>45371.47862702546</v>
      </c>
      <c r="B9750" t="n">
        <v>-0.208293246</v>
      </c>
      <c r="C9750" t="n">
        <v>-1.679600215528443</v>
      </c>
      <c r="D9750" t="n">
        <v>-2.73418227985</v>
      </c>
      <c r="E9750" t="n">
        <v>-2.01326809859849</v>
      </c>
      <c r="F9750" t="n">
        <v>9.8449547749</v>
      </c>
      <c r="G9750" t="n">
        <v>9.667394404174502</v>
      </c>
    </row>
    <row r="9751">
      <c r="A9751" s="3" t="n">
        <v>45371.47862814815</v>
      </c>
      <c r="B9751" t="n">
        <v>-1.9488755545</v>
      </c>
      <c r="C9751" t="n">
        <v>-1.513033488061426</v>
      </c>
      <c r="D9751" t="n">
        <v>-0.7852969187</v>
      </c>
      <c r="E9751" t="n">
        <v>-1.525664841869934</v>
      </c>
      <c r="F9751" t="n">
        <v>10.1801460719</v>
      </c>
      <c r="G9751" t="n">
        <v>9.994285594923337</v>
      </c>
    </row>
    <row r="9752">
      <c r="A9752" s="3" t="n">
        <v>45371.47862817129</v>
      </c>
      <c r="B9752" t="n">
        <v>-3.344695275599999</v>
      </c>
      <c r="C9752" t="n">
        <v>-1.673061054443012</v>
      </c>
      <c r="D9752" t="n">
        <v>-1.10851429605</v>
      </c>
      <c r="E9752" t="n">
        <v>-1.242652580743477</v>
      </c>
      <c r="F9752" t="n">
        <v>10.57758017645</v>
      </c>
      <c r="G9752" t="n">
        <v>10.3294742859604</v>
      </c>
    </row>
    <row r="9753">
      <c r="A9753" s="3" t="n">
        <v>45371.47862871527</v>
      </c>
      <c r="B9753" t="n">
        <v>-1.1157025705</v>
      </c>
      <c r="C9753" t="n">
        <v>-1.838792365054783</v>
      </c>
      <c r="D9753" t="n">
        <v>-2.02070926575</v>
      </c>
      <c r="E9753" t="n">
        <v>-1.05606609163625</v>
      </c>
      <c r="F9753" t="n">
        <v>10.29267738065</v>
      </c>
      <c r="G9753" t="n">
        <v>10.55042716275271</v>
      </c>
    </row>
    <row r="9754">
      <c r="A9754" s="3" t="n">
        <v>45371.47862983796</v>
      </c>
      <c r="B9754" t="n">
        <v>-1.3886412533</v>
      </c>
      <c r="C9754" t="n">
        <v>-1.942435945770635</v>
      </c>
      <c r="D9754" t="n">
        <v>0.265760215</v>
      </c>
      <c r="E9754" t="n">
        <v>-0.8720568541551307</v>
      </c>
      <c r="F9754" t="n">
        <v>10.5201230141</v>
      </c>
      <c r="G9754" t="n">
        <v>10.67057240942509</v>
      </c>
    </row>
    <row r="9755">
      <c r="A9755" s="3" t="n">
        <v>45371.47862987268</v>
      </c>
      <c r="B9755" t="n">
        <v>-1.33836255875</v>
      </c>
      <c r="C9755" t="n">
        <v>-1.606355489644643</v>
      </c>
      <c r="D9755" t="n">
        <v>-0.73980386935</v>
      </c>
      <c r="E9755" t="n">
        <v>-0.6604233808715636</v>
      </c>
      <c r="F9755" t="n">
        <v>11.1976840759</v>
      </c>
      <c r="G9755" t="n">
        <v>10.68612104730434</v>
      </c>
    </row>
    <row r="9756">
      <c r="A9756" s="3" t="n">
        <v>45371.47863041667</v>
      </c>
      <c r="B9756" t="n">
        <v>-2.521093582</v>
      </c>
      <c r="C9756" t="n">
        <v>-1.115097689927392</v>
      </c>
      <c r="D9756" t="n">
        <v>-2.02310208835</v>
      </c>
      <c r="E9756" t="n">
        <v>-0.6175175269536148</v>
      </c>
      <c r="F9756" t="n">
        <v>10.33816062335</v>
      </c>
      <c r="G9756" t="n">
        <v>10.66105195816168</v>
      </c>
    </row>
    <row r="9757">
      <c r="A9757" s="3" t="n">
        <v>45371.47863096065</v>
      </c>
      <c r="B9757" t="n">
        <v>-0.6416491095</v>
      </c>
      <c r="C9757" t="n">
        <v>-0.8360740379507018</v>
      </c>
      <c r="D9757" t="n">
        <v>0.0598597916</v>
      </c>
      <c r="E9757" t="n">
        <v>-0.6677343184541977</v>
      </c>
      <c r="F9757" t="n">
        <v>10.4866038844</v>
      </c>
      <c r="G9757" t="n">
        <v>10.53747374392823</v>
      </c>
    </row>
    <row r="9758">
      <c r="A9758" s="3" t="n">
        <v>45371.47863209491</v>
      </c>
      <c r="B9758" t="n">
        <v>0.5793964953</v>
      </c>
      <c r="C9758" t="n">
        <v>-0.5213438704188827</v>
      </c>
      <c r="D9758" t="n">
        <v>1.4580723353</v>
      </c>
      <c r="E9758" t="n">
        <v>-0.3823163877876469</v>
      </c>
      <c r="F9758" t="n">
        <v>10.60631366095</v>
      </c>
      <c r="G9758" t="n">
        <v>10.46259933111716</v>
      </c>
    </row>
    <row r="9759">
      <c r="A9759" s="3" t="n">
        <v>45371.47863211806</v>
      </c>
      <c r="B9759" t="n">
        <v>0.0957717439</v>
      </c>
      <c r="C9759" t="n">
        <v>0.1277196836828675</v>
      </c>
      <c r="D9759" t="n">
        <v>-2.1475975101</v>
      </c>
      <c r="E9759" t="n">
        <v>0.07346378678578097</v>
      </c>
      <c r="F9759" t="n">
        <v>10.4530847547</v>
      </c>
      <c r="G9759" t="n">
        <v>10.3600958820456</v>
      </c>
    </row>
    <row r="9760">
      <c r="A9760" s="3" t="n">
        <v>45371.47863267361</v>
      </c>
      <c r="B9760" t="n">
        <v>-0.29209107025</v>
      </c>
      <c r="C9760" t="n">
        <v>0.6413953710034984</v>
      </c>
      <c r="D9760" t="n">
        <v>0.6105228023999999</v>
      </c>
      <c r="E9760" t="n">
        <v>0.2771325001013993</v>
      </c>
      <c r="F9760" t="n">
        <v>10.0412839079</v>
      </c>
      <c r="G9760" t="n">
        <v>10.27830190613826</v>
      </c>
    </row>
    <row r="9761">
      <c r="A9761" s="3" t="n">
        <v>45371.47863322917</v>
      </c>
      <c r="B9761" t="n">
        <v>0.6775610618</v>
      </c>
      <c r="C9761" t="n">
        <v>0.983654039488814</v>
      </c>
      <c r="D9761" t="n">
        <v>-0.35912932965</v>
      </c>
      <c r="E9761" t="n">
        <v>0.6870429951024494</v>
      </c>
      <c r="F9761" t="n">
        <v>9.93353824435</v>
      </c>
      <c r="G9761" t="n">
        <v>10.24218842603779</v>
      </c>
    </row>
    <row r="9762">
      <c r="A9762" s="3" t="n">
        <v>45371.47863379629</v>
      </c>
      <c r="B9762" t="n">
        <v>2.64558900375</v>
      </c>
      <c r="C9762" t="n">
        <v>1.29523517512308</v>
      </c>
      <c r="D9762" t="n">
        <v>2.83713249155</v>
      </c>
      <c r="E9762" t="n">
        <v>0.7982642359934753</v>
      </c>
      <c r="F9762" t="n">
        <v>10.33098215555</v>
      </c>
      <c r="G9762" t="n">
        <v>10.07837889879548</v>
      </c>
    </row>
    <row r="9763">
      <c r="A9763" s="3" t="n">
        <v>45371.47863435185</v>
      </c>
      <c r="B9763" t="n">
        <v>1.6017201445</v>
      </c>
      <c r="C9763" t="n">
        <v>1.621923717964573</v>
      </c>
      <c r="D9763" t="n">
        <v>2.035076008</v>
      </c>
      <c r="E9763" t="n">
        <v>1.277746054947323</v>
      </c>
      <c r="F9763" t="n">
        <v>10.2088795564</v>
      </c>
      <c r="G9763" t="n">
        <v>9.921327136354106</v>
      </c>
    </row>
    <row r="9764">
      <c r="A9764" s="3" t="n">
        <v>45371.47863491898</v>
      </c>
      <c r="B9764" t="n">
        <v>1.0606284241</v>
      </c>
      <c r="C9764" t="n">
        <v>1.98931820195933</v>
      </c>
      <c r="D9764" t="n">
        <v>-0.87867584</v>
      </c>
      <c r="E9764" t="n">
        <v>2.021544362574715</v>
      </c>
      <c r="F9764" t="n">
        <v>9.794676080349999</v>
      </c>
      <c r="G9764" t="n">
        <v>9.656184991756669</v>
      </c>
    </row>
    <row r="9765">
      <c r="A9765" s="3" t="n">
        <v>45371.47863548611</v>
      </c>
      <c r="B9765" t="n">
        <v>1.7669229704</v>
      </c>
      <c r="C9765" t="n">
        <v>2.111730156341148</v>
      </c>
      <c r="D9765" t="n">
        <v>3.1651355141</v>
      </c>
      <c r="E9765" t="n">
        <v>2.19947967193264</v>
      </c>
      <c r="F9765" t="n">
        <v>9.169796342349999</v>
      </c>
      <c r="G9765" t="n">
        <v>9.468047428937439</v>
      </c>
    </row>
    <row r="9766">
      <c r="A9766" s="3" t="n">
        <v>45371.47863662037</v>
      </c>
      <c r="B9766" t="n">
        <v>3.5051124563</v>
      </c>
      <c r="C9766" t="n">
        <v>2.154480155388002</v>
      </c>
      <c r="D9766" t="n">
        <v>2.29125512595</v>
      </c>
      <c r="E9766" t="n">
        <v>2.349410137743363</v>
      </c>
      <c r="F9766" t="n">
        <v>9.153036777499999</v>
      </c>
      <c r="G9766" t="n">
        <v>9.164066972817624</v>
      </c>
    </row>
    <row r="9767">
      <c r="A9767" s="3" t="n">
        <v>45371.47863717593</v>
      </c>
      <c r="B9767" t="n">
        <v>1.8363540524</v>
      </c>
      <c r="C9767" t="n">
        <v>2.220373414107699</v>
      </c>
      <c r="D9767" t="n">
        <v>3.01908507565</v>
      </c>
      <c r="E9767" t="n">
        <v>2.113728632742664</v>
      </c>
      <c r="F9767" t="n">
        <v>8.8944550303</v>
      </c>
      <c r="G9767" t="n">
        <v>8.817369297921585</v>
      </c>
    </row>
    <row r="9768">
      <c r="A9768" s="3" t="n">
        <v>45371.47863774306</v>
      </c>
      <c r="B9768" t="n">
        <v>1.79564664825</v>
      </c>
      <c r="C9768" t="n">
        <v>2.244080864756417</v>
      </c>
      <c r="D9768" t="n">
        <v>2.05901404065</v>
      </c>
      <c r="E9768" t="n">
        <v>1.927583580041381</v>
      </c>
      <c r="F9768" t="n">
        <v>8.274360937499999</v>
      </c>
      <c r="G9768" t="n">
        <v>8.542721240590817</v>
      </c>
    </row>
    <row r="9769">
      <c r="A9769" s="3" t="n">
        <v>45371.47863831018</v>
      </c>
      <c r="B9769" t="n">
        <v>1.91775905405</v>
      </c>
      <c r="C9769" t="n">
        <v>2.197101136410146</v>
      </c>
      <c r="D9769" t="n">
        <v>1.7669229704</v>
      </c>
      <c r="E9769" t="n">
        <v>1.626578653549888</v>
      </c>
      <c r="F9769" t="n">
        <v>8.844176335749999</v>
      </c>
      <c r="G9769" t="n">
        <v>8.415901779946761</v>
      </c>
    </row>
    <row r="9770">
      <c r="A9770" s="3" t="n">
        <v>45371.47863886574</v>
      </c>
      <c r="B9770" t="n">
        <v>2.81557747485</v>
      </c>
      <c r="C9770" t="n">
        <v>1.929865146311427</v>
      </c>
      <c r="D9770" t="n">
        <v>0.32321737735</v>
      </c>
      <c r="E9770" t="n">
        <v>0.9440074908474386</v>
      </c>
      <c r="F9770" t="n">
        <v>8.06127223965</v>
      </c>
      <c r="G9770" t="n">
        <v>8.338705934204569</v>
      </c>
    </row>
    <row r="9771">
      <c r="A9771" s="3" t="n">
        <v>45371.47863998843</v>
      </c>
      <c r="B9771" t="n">
        <v>1.86268490765</v>
      </c>
      <c r="C9771" t="n">
        <v>1.797698341157814</v>
      </c>
      <c r="D9771" t="n">
        <v>0.15562172885</v>
      </c>
      <c r="E9771" t="n">
        <v>0.1943319367206299</v>
      </c>
      <c r="F9771" t="n">
        <v>8.15704398355</v>
      </c>
      <c r="G9771" t="n">
        <v>8.216769453762144</v>
      </c>
    </row>
    <row r="9772">
      <c r="A9772" s="3" t="n">
        <v>45371.47864002315</v>
      </c>
      <c r="B9772" t="n">
        <v>0.4692678157999999</v>
      </c>
      <c r="C9772" t="n">
        <v>1.575484178303967</v>
      </c>
      <c r="D9772" t="n">
        <v>-1.0893619086</v>
      </c>
      <c r="E9772" t="n">
        <v>-0.391108609566085</v>
      </c>
      <c r="F9772" t="n">
        <v>8.190563113249999</v>
      </c>
      <c r="G9772" t="n">
        <v>8.193409967743495</v>
      </c>
    </row>
    <row r="9773">
      <c r="A9773" s="3" t="n">
        <v>45371.47864112269</v>
      </c>
      <c r="B9773" t="n">
        <v>1.78846818045</v>
      </c>
      <c r="C9773" t="n">
        <v>1.223536905367836</v>
      </c>
      <c r="D9773" t="n">
        <v>-0.1699884711</v>
      </c>
      <c r="E9773" t="n">
        <v>-1.049195767523896</v>
      </c>
      <c r="F9773" t="n">
        <v>8.504209200199998</v>
      </c>
      <c r="G9773" t="n">
        <v>8.177365031080674</v>
      </c>
    </row>
    <row r="9774">
      <c r="A9774" s="3" t="n">
        <v>45371.47864115741</v>
      </c>
      <c r="B9774" t="n">
        <v>1.0941475538</v>
      </c>
      <c r="C9774" t="n">
        <v>0.8479596748913777</v>
      </c>
      <c r="D9774" t="n">
        <v>-0.2753315054</v>
      </c>
      <c r="E9774" t="n">
        <v>-1.267325060614573</v>
      </c>
      <c r="F9774" t="n">
        <v>8.195348758449999</v>
      </c>
      <c r="G9774" t="n">
        <v>8.252495879788484</v>
      </c>
    </row>
    <row r="9775">
      <c r="A9775" s="3" t="n">
        <v>45371.47864168981</v>
      </c>
      <c r="B9775" t="n">
        <v>0.9385258249499999</v>
      </c>
      <c r="C9775" t="n">
        <v>0.4541676549984861</v>
      </c>
      <c r="D9775" t="n">
        <v>-3.28484529065</v>
      </c>
      <c r="E9775" t="n">
        <v>-1.22762214088019</v>
      </c>
      <c r="F9775" t="n">
        <v>8.219296597749999</v>
      </c>
      <c r="G9775" t="n">
        <v>8.517872881080791</v>
      </c>
    </row>
    <row r="9776">
      <c r="A9776" s="3" t="n">
        <v>45371.47864226852</v>
      </c>
      <c r="B9776" t="n">
        <v>-1.3287814617</v>
      </c>
      <c r="C9776" t="n">
        <v>-0.02066622332319348</v>
      </c>
      <c r="D9776" t="n">
        <v>-0.83557561325</v>
      </c>
      <c r="E9776" t="n">
        <v>-1.65631248492786</v>
      </c>
      <c r="F9776" t="n">
        <v>8.676590493899999</v>
      </c>
      <c r="G9776" t="n">
        <v>8.777925122875665</v>
      </c>
    </row>
    <row r="9777">
      <c r="A9777" s="3" t="n">
        <v>45371.4786428125</v>
      </c>
      <c r="B9777" t="n">
        <v>0.1699884711</v>
      </c>
      <c r="C9777" t="n">
        <v>-0.6383880440554797</v>
      </c>
      <c r="D9777" t="n">
        <v>-2.54263879205</v>
      </c>
      <c r="E9777" t="n">
        <v>-1.720470240909445</v>
      </c>
      <c r="F9777" t="n">
        <v>8.844176335749999</v>
      </c>
      <c r="G9777" t="n">
        <v>8.986226232483125</v>
      </c>
    </row>
    <row r="9778">
      <c r="A9778" s="3" t="n">
        <v>45371.47864394676</v>
      </c>
      <c r="B9778" t="n">
        <v>-0.59854888275</v>
      </c>
      <c r="C9778" t="n">
        <v>-1.080991349912241</v>
      </c>
      <c r="D9778" t="n">
        <v>0.02154521005</v>
      </c>
      <c r="E9778" t="n">
        <v>-1.921638875676812</v>
      </c>
      <c r="F9778" t="n">
        <v>9.804257177399998</v>
      </c>
      <c r="G9778" t="n">
        <v>9.291952226584289</v>
      </c>
    </row>
    <row r="9779">
      <c r="A9779" s="3" t="n">
        <v>45371.47864396991</v>
      </c>
      <c r="B9779" t="n">
        <v>-1.5634153696</v>
      </c>
      <c r="C9779" t="n">
        <v>-1.301212728336251</v>
      </c>
      <c r="D9779" t="n">
        <v>-1.92733034445</v>
      </c>
      <c r="E9779" t="n">
        <v>-1.700669723045809</v>
      </c>
      <c r="F9779" t="n">
        <v>9.6701806586</v>
      </c>
      <c r="G9779" t="n">
        <v>9.616436490530212</v>
      </c>
    </row>
    <row r="9780">
      <c r="A9780" s="3" t="n">
        <v>45371.47864451389</v>
      </c>
      <c r="B9780" t="n">
        <v>-2.7844609744</v>
      </c>
      <c r="C9780" t="n">
        <v>-1.51708724628462</v>
      </c>
      <c r="D9780" t="n">
        <v>-3.35427637265</v>
      </c>
      <c r="E9780" t="n">
        <v>-1.267508620986367</v>
      </c>
      <c r="F9780" t="n">
        <v>9.823409564849999</v>
      </c>
      <c r="G9780" t="n">
        <v>9.904683353980214</v>
      </c>
    </row>
    <row r="9781">
      <c r="A9781" s="3" t="n">
        <v>45371.47864508102</v>
      </c>
      <c r="B9781" t="n">
        <v>-1.6687584039</v>
      </c>
      <c r="C9781" t="n">
        <v>-1.73125963610793</v>
      </c>
      <c r="D9781" t="n">
        <v>-0.2418123757</v>
      </c>
      <c r="E9781" t="n">
        <v>-1.296010631971449</v>
      </c>
      <c r="F9781" t="n">
        <v>9.720459353149998</v>
      </c>
      <c r="G9781" t="n">
        <v>10.14438851147439</v>
      </c>
    </row>
    <row r="9782">
      <c r="A9782" s="3" t="n">
        <v>45371.4786462037</v>
      </c>
      <c r="B9782" t="n">
        <v>-0.1723812937</v>
      </c>
      <c r="C9782" t="n">
        <v>-1.940213219400588</v>
      </c>
      <c r="D9782" t="n">
        <v>-1.1228810383</v>
      </c>
      <c r="E9782" t="n">
        <v>-1.030811819109793</v>
      </c>
      <c r="F9782" t="n">
        <v>10.57758017645</v>
      </c>
      <c r="G9782" t="n">
        <v>10.24276916716425</v>
      </c>
    </row>
    <row r="9783">
      <c r="A9783" s="3" t="n">
        <v>45371.47864622685</v>
      </c>
      <c r="B9783" t="n">
        <v>-2.1835094624</v>
      </c>
      <c r="C9783" t="n">
        <v>-1.794271888504084</v>
      </c>
      <c r="D9783" t="n">
        <v>0.0023928226</v>
      </c>
      <c r="E9783" t="n">
        <v>-0.6175801386420763</v>
      </c>
      <c r="F9783" t="n">
        <v>10.2830962836</v>
      </c>
      <c r="G9783" t="n">
        <v>10.32371332484222</v>
      </c>
    </row>
    <row r="9784">
      <c r="A9784" s="3" t="n">
        <v>45371.47864677083</v>
      </c>
      <c r="B9784" t="n">
        <v>-2.36547185315</v>
      </c>
      <c r="C9784" t="n">
        <v>-1.658102690028326</v>
      </c>
      <c r="D9784" t="n">
        <v>-0.5506630108</v>
      </c>
      <c r="E9784" t="n">
        <v>-0.3003016593883459</v>
      </c>
      <c r="F9784" t="n">
        <v>10.6541995329</v>
      </c>
      <c r="G9784" t="n">
        <v>10.49797123188744</v>
      </c>
    </row>
    <row r="9785">
      <c r="A9785" s="3" t="n">
        <v>45371.47864733796</v>
      </c>
      <c r="B9785" t="n">
        <v>-2.1475975101</v>
      </c>
      <c r="C9785" t="n">
        <v>-1.534279515278792</v>
      </c>
      <c r="D9785" t="n">
        <v>-0.52672497815</v>
      </c>
      <c r="E9785" t="n">
        <v>-0.1806702217417254</v>
      </c>
      <c r="F9785" t="n">
        <v>10.5560349664</v>
      </c>
      <c r="G9785" t="n">
        <v>10.55635250526984</v>
      </c>
    </row>
    <row r="9786">
      <c r="A9786" s="3" t="n">
        <v>45371.47864847222</v>
      </c>
      <c r="B9786" t="n">
        <v>-0.36391497485</v>
      </c>
      <c r="C9786" t="n">
        <v>-1.457666033675062</v>
      </c>
      <c r="D9786" t="n">
        <v>0.1316836962</v>
      </c>
      <c r="E9786" t="n">
        <v>-0.1475486156862475</v>
      </c>
      <c r="F9786" t="n">
        <v>10.16817215225</v>
      </c>
      <c r="G9786" t="n">
        <v>10.61442161172357</v>
      </c>
    </row>
    <row r="9787">
      <c r="A9787" s="3" t="n">
        <v>45371.47864850694</v>
      </c>
      <c r="B9787" t="n">
        <v>-1.11090711865</v>
      </c>
      <c r="C9787" t="n">
        <v>-1.052761959225295</v>
      </c>
      <c r="D9787" t="n">
        <v>1.04626168185</v>
      </c>
      <c r="E9787" t="n">
        <v>-0.1590231734032638</v>
      </c>
      <c r="F9787" t="n">
        <v>10.88403798895</v>
      </c>
      <c r="G9787" t="n">
        <v>10.54400762450982</v>
      </c>
    </row>
    <row r="9788">
      <c r="A9788" s="3" t="n">
        <v>45371.47864902778</v>
      </c>
      <c r="B9788" t="n">
        <v>-1.17076691025</v>
      </c>
      <c r="C9788" t="n">
        <v>-0.3656596898956886</v>
      </c>
      <c r="D9788" t="n">
        <v>-2.19309055945</v>
      </c>
      <c r="E9788" t="n">
        <v>-0.1153527665344992</v>
      </c>
      <c r="F9788" t="n">
        <v>10.57040170865</v>
      </c>
      <c r="G9788" t="n">
        <v>10.49964976919012</v>
      </c>
    </row>
    <row r="9789">
      <c r="A9789" s="3" t="n">
        <v>45371.47864959491</v>
      </c>
      <c r="B9789" t="n">
        <v>-0.04549304934999999</v>
      </c>
      <c r="C9789" t="n">
        <v>-0.1018516611660842</v>
      </c>
      <c r="D9789" t="n">
        <v>0.6177012702</v>
      </c>
      <c r="E9789" t="n">
        <v>-0.1064176282623547</v>
      </c>
      <c r="F9789" t="n">
        <v>10.23760323425</v>
      </c>
      <c r="G9789" t="n">
        <v>10.43262883715772</v>
      </c>
    </row>
    <row r="9790">
      <c r="A9790" s="3" t="n">
        <v>45371.47865015046</v>
      </c>
      <c r="B9790" t="n">
        <v>1.00556408435</v>
      </c>
      <c r="C9790" t="n">
        <v>0.2882847184905603</v>
      </c>
      <c r="D9790" t="n">
        <v>1.27850276715</v>
      </c>
      <c r="E9790" t="n">
        <v>0.1554168178695807</v>
      </c>
      <c r="F9790" t="n">
        <v>10.46984431955</v>
      </c>
      <c r="G9790" t="n">
        <v>10.30363897513628</v>
      </c>
    </row>
    <row r="9791">
      <c r="A9791" s="3" t="n">
        <v>45371.47865184028</v>
      </c>
      <c r="B9791" t="n">
        <v>1.24259081485</v>
      </c>
      <c r="C9791" t="n">
        <v>0.765288403847205</v>
      </c>
      <c r="D9791" t="n">
        <v>-0.9241590827</v>
      </c>
      <c r="E9791" t="n">
        <v>0.8643193615864826</v>
      </c>
      <c r="F9791" t="n">
        <v>9.9790312937</v>
      </c>
      <c r="G9791" t="n">
        <v>10.00750669643196</v>
      </c>
    </row>
    <row r="9792">
      <c r="A9792" s="3" t="n">
        <v>45371.478651875</v>
      </c>
      <c r="B9792" t="n">
        <v>0.28969824765</v>
      </c>
      <c r="C9792" t="n">
        <v>1.253974369598139</v>
      </c>
      <c r="D9792" t="n">
        <v>1.6280608064</v>
      </c>
      <c r="E9792" t="n">
        <v>1.32512344409406</v>
      </c>
      <c r="F9792" t="n">
        <v>9.809042822599999</v>
      </c>
      <c r="G9792" t="n">
        <v>9.770318579104456</v>
      </c>
    </row>
    <row r="9793">
      <c r="A9793" s="3" t="n">
        <v>45371.47865190973</v>
      </c>
      <c r="B9793" t="n">
        <v>0.5530558334</v>
      </c>
      <c r="C9793" t="n">
        <v>1.368177655024829</v>
      </c>
      <c r="D9793" t="n">
        <v>1.03190474625</v>
      </c>
      <c r="E9793" t="n">
        <v>1.86939405066877</v>
      </c>
      <c r="F9793" t="n">
        <v>9.78271196735</v>
      </c>
      <c r="G9793" t="n">
        <v>9.563451686344663</v>
      </c>
    </row>
    <row r="9794">
      <c r="A9794" s="3" t="n">
        <v>45371.47865297454</v>
      </c>
      <c r="B9794" t="n">
        <v>2.84431095935</v>
      </c>
      <c r="C9794" t="n">
        <v>1.407863841734037</v>
      </c>
      <c r="D9794" t="n">
        <v>3.72298679935</v>
      </c>
      <c r="E9794" t="n">
        <v>1.831811173220984</v>
      </c>
      <c r="F9794" t="n">
        <v>8.916010046999999</v>
      </c>
      <c r="G9794" t="n">
        <v>9.366123486588835</v>
      </c>
    </row>
    <row r="9795">
      <c r="A9795" s="3" t="n">
        <v>45371.47865299768</v>
      </c>
      <c r="B9795" t="n">
        <v>2.2409764314</v>
      </c>
      <c r="C9795" t="n">
        <v>1.510914497303734</v>
      </c>
      <c r="D9795" t="n">
        <v>3.5410244086</v>
      </c>
      <c r="E9795" t="n">
        <v>2.184427904320053</v>
      </c>
      <c r="F9795" t="n">
        <v>8.805871560849999</v>
      </c>
      <c r="G9795" t="n">
        <v>9.113040892669138</v>
      </c>
    </row>
    <row r="9796">
      <c r="A9796" s="3" t="n">
        <v>45371.4786541088</v>
      </c>
      <c r="B9796" t="n">
        <v>0.6392562868999999</v>
      </c>
      <c r="C9796" t="n">
        <v>1.784964874748956</v>
      </c>
      <c r="D9796" t="n">
        <v>0.2442051983</v>
      </c>
      <c r="E9796" t="n">
        <v>2.64190348637728</v>
      </c>
      <c r="F9796" t="n">
        <v>9.6749663038</v>
      </c>
      <c r="G9796" t="n">
        <v>8.928090376803288</v>
      </c>
    </row>
    <row r="9797">
      <c r="A9797" s="3" t="n">
        <v>45371.47865414352</v>
      </c>
      <c r="B9797" t="n">
        <v>1.00317126175</v>
      </c>
      <c r="C9797" t="n">
        <v>1.796813022398257</v>
      </c>
      <c r="D9797" t="n">
        <v>1.62087253195</v>
      </c>
      <c r="E9797" t="n">
        <v>2.333246241158398</v>
      </c>
      <c r="F9797" t="n">
        <v>8.540121152499999</v>
      </c>
      <c r="G9797" t="n">
        <v>8.81124375344478</v>
      </c>
    </row>
    <row r="9798">
      <c r="A9798" s="3" t="n">
        <v>45371.47865578704</v>
      </c>
      <c r="B9798" t="n">
        <v>2.47320771005</v>
      </c>
      <c r="C9798" t="n">
        <v>1.747796825453968</v>
      </c>
      <c r="D9798" t="n">
        <v>2.3894098858</v>
      </c>
      <c r="E9798" t="n">
        <v>1.737490996395576</v>
      </c>
      <c r="F9798" t="n">
        <v>8.66222375165</v>
      </c>
      <c r="G9798" t="n">
        <v>8.627034748331143</v>
      </c>
    </row>
    <row r="9799">
      <c r="A9799" s="3" t="n">
        <v>45371.47865582176</v>
      </c>
      <c r="B9799" t="n">
        <v>2.2146357695</v>
      </c>
      <c r="C9799" t="n">
        <v>1.69980024579779</v>
      </c>
      <c r="D9799" t="n">
        <v>2.7844609744</v>
      </c>
      <c r="E9799" t="n">
        <v>1.280154307591029</v>
      </c>
      <c r="F9799" t="n">
        <v>8.32703245465</v>
      </c>
      <c r="G9799" t="n">
        <v>8.447208287097926</v>
      </c>
    </row>
    <row r="9800">
      <c r="A9800" s="3" t="n">
        <v>45371.47865585648</v>
      </c>
      <c r="B9800" t="n">
        <v>1.88184710175</v>
      </c>
      <c r="C9800" t="n">
        <v>1.986729954998374</v>
      </c>
      <c r="D9800" t="n">
        <v>1.1611858132</v>
      </c>
      <c r="E9800" t="n">
        <v>0.9053207595025665</v>
      </c>
      <c r="F9800" t="n">
        <v>8.353373116549999</v>
      </c>
      <c r="G9800" t="n">
        <v>8.208944158529977</v>
      </c>
    </row>
    <row r="9801">
      <c r="A9801" s="3" t="n">
        <v>45371.47865636574</v>
      </c>
      <c r="B9801" t="n">
        <v>0.7541706116</v>
      </c>
      <c r="C9801" t="n">
        <v>2.065068172598608</v>
      </c>
      <c r="D9801" t="n">
        <v>-0.8331827906499999</v>
      </c>
      <c r="E9801" t="n">
        <v>0.5893759160708641</v>
      </c>
      <c r="F9801" t="n">
        <v>8.38689224625</v>
      </c>
      <c r="G9801" t="n">
        <v>8.087001574648042</v>
      </c>
    </row>
    <row r="9802">
      <c r="A9802" s="3" t="n">
        <v>45371.4786569213</v>
      </c>
      <c r="B9802" t="n">
        <v>2.6839035853</v>
      </c>
      <c r="C9802" t="n">
        <v>1.807822621464923</v>
      </c>
      <c r="D9802" t="n">
        <v>-1.13724778055</v>
      </c>
      <c r="E9802" t="n">
        <v>-0.1320266546381123</v>
      </c>
      <c r="F9802" t="n">
        <v>7.577647488249999</v>
      </c>
      <c r="G9802" t="n">
        <v>8.100506566101537</v>
      </c>
    </row>
    <row r="9803">
      <c r="A9803" s="3" t="n">
        <v>45371.47865861111</v>
      </c>
      <c r="B9803" t="n">
        <v>2.116471203</v>
      </c>
      <c r="C9803" t="n">
        <v>1.378775763400004</v>
      </c>
      <c r="D9803" t="n">
        <v>1.09894300565</v>
      </c>
      <c r="E9803" t="n">
        <v>-0.955320158831821</v>
      </c>
      <c r="F9803" t="n">
        <v>7.87453401035</v>
      </c>
      <c r="G9803" t="n">
        <v>8.092621448018438</v>
      </c>
    </row>
    <row r="9804">
      <c r="A9804" s="3" t="n">
        <v>45371.47865864584</v>
      </c>
      <c r="B9804" t="n">
        <v>1.0558427789</v>
      </c>
      <c r="C9804" t="n">
        <v>1.065330541330073</v>
      </c>
      <c r="D9804" t="n">
        <v>-2.23139533435</v>
      </c>
      <c r="E9804" t="n">
        <v>-1.34699906281329</v>
      </c>
      <c r="F9804" t="n">
        <v>8.410830278900001</v>
      </c>
      <c r="G9804" t="n">
        <v>8.17930421039571</v>
      </c>
    </row>
    <row r="9805">
      <c r="A9805" s="3" t="n">
        <v>45371.47865866898</v>
      </c>
      <c r="B9805" t="n">
        <v>-0.21548152045</v>
      </c>
      <c r="C9805" t="n">
        <v>0.5634127759068781</v>
      </c>
      <c r="D9805" t="n">
        <v>-1.67833950095</v>
      </c>
      <c r="E9805" t="n">
        <v>-1.828266469284154</v>
      </c>
      <c r="F9805" t="n">
        <v>8.73165483365</v>
      </c>
      <c r="G9805" t="n">
        <v>8.24873563528557</v>
      </c>
    </row>
    <row r="9806">
      <c r="A9806" s="3" t="n">
        <v>45371.4786597338</v>
      </c>
      <c r="B9806" t="n">
        <v>0.08140500164999999</v>
      </c>
      <c r="C9806" t="n">
        <v>-0.08560537957738952</v>
      </c>
      <c r="D9806" t="n">
        <v>-1.64960601645</v>
      </c>
      <c r="E9806" t="n">
        <v>-1.994197776121684</v>
      </c>
      <c r="F9806" t="n">
        <v>8.099586821199999</v>
      </c>
      <c r="G9806" t="n">
        <v>8.457248147921469</v>
      </c>
    </row>
    <row r="9807">
      <c r="A9807" s="3" t="n">
        <v>45371.4786603125</v>
      </c>
      <c r="B9807" t="n">
        <v>-0.50038431625</v>
      </c>
      <c r="C9807" t="n">
        <v>-0.7075293384050136</v>
      </c>
      <c r="D9807" t="n">
        <v>-2.7533346673</v>
      </c>
      <c r="E9807" t="n">
        <v>-1.914507932411427</v>
      </c>
      <c r="F9807" t="n">
        <v>8.777147883</v>
      </c>
      <c r="G9807" t="n">
        <v>8.739060568849325</v>
      </c>
    </row>
    <row r="9808">
      <c r="A9808" s="3" t="n">
        <v>45371.47866087963</v>
      </c>
      <c r="B9808" t="n">
        <v>-1.0845762634</v>
      </c>
      <c r="C9808" t="n">
        <v>-1.103778484176344</v>
      </c>
      <c r="D9808" t="n">
        <v>-1.55144144995</v>
      </c>
      <c r="E9808" t="n">
        <v>-2.114204060963409</v>
      </c>
      <c r="F9808" t="n">
        <v>8.87051699765</v>
      </c>
      <c r="G9808" t="n">
        <v>9.023300192800491</v>
      </c>
    </row>
    <row r="9809">
      <c r="A9809" s="3" t="n">
        <v>45371.47866143518</v>
      </c>
      <c r="B9809" t="n">
        <v>-2.05422839545</v>
      </c>
      <c r="C9809" t="n">
        <v>-1.512177154924713</v>
      </c>
      <c r="D9809" t="n">
        <v>-3.42370745465</v>
      </c>
      <c r="E9809" t="n">
        <v>-1.919079248589516</v>
      </c>
      <c r="F9809" t="n">
        <v>9.076417421049999</v>
      </c>
      <c r="G9809" t="n">
        <v>9.274692042538486</v>
      </c>
    </row>
    <row r="9810">
      <c r="A9810" s="3" t="n">
        <v>45371.47866200232</v>
      </c>
      <c r="B9810" t="n">
        <v>-1.74777058295</v>
      </c>
      <c r="C9810" t="n">
        <v>-1.847159860593129</v>
      </c>
      <c r="D9810" t="n">
        <v>-0.1005573891</v>
      </c>
      <c r="E9810" t="n">
        <v>-1.641641119326112</v>
      </c>
      <c r="F9810" t="n">
        <v>9.8449547749</v>
      </c>
      <c r="G9810" t="n">
        <v>9.587846105398512</v>
      </c>
    </row>
    <row r="9811">
      <c r="A9811" s="3" t="n">
        <v>45371.47866256945</v>
      </c>
      <c r="B9811" t="n">
        <v>-0.948106922</v>
      </c>
      <c r="C9811" t="n">
        <v>-1.965196608937535</v>
      </c>
      <c r="D9811" t="n">
        <v>-0.22265998825</v>
      </c>
      <c r="E9811" t="n">
        <v>-1.238081013112824</v>
      </c>
      <c r="F9811" t="n">
        <v>9.904814566500001</v>
      </c>
      <c r="G9811" t="n">
        <v>9.922765856488606</v>
      </c>
    </row>
    <row r="9812">
      <c r="A9812" s="3" t="n">
        <v>45371.47866313657</v>
      </c>
      <c r="B9812" t="n">
        <v>-2.73418227985</v>
      </c>
      <c r="C9812" t="n">
        <v>-1.847718656768537</v>
      </c>
      <c r="D9812" t="n">
        <v>-2.73418227985</v>
      </c>
      <c r="E9812" t="n">
        <v>-0.7662393060073447</v>
      </c>
      <c r="F9812" t="n">
        <v>10.46745149695</v>
      </c>
      <c r="G9812" t="n">
        <v>10.08886945405119</v>
      </c>
    </row>
    <row r="9813">
      <c r="A9813" s="3" t="n">
        <v>45371.47866369213</v>
      </c>
      <c r="B9813" t="n">
        <v>-2.64080335855</v>
      </c>
      <c r="C9813" t="n">
        <v>-2.018636656560728</v>
      </c>
      <c r="D9813" t="n">
        <v>-1.07260234375</v>
      </c>
      <c r="E9813" t="n">
        <v>-0.7504797222861327</v>
      </c>
      <c r="F9813" t="n">
        <v>10.0771958602</v>
      </c>
      <c r="G9813" t="n">
        <v>10.34771152323301</v>
      </c>
    </row>
    <row r="9814">
      <c r="A9814" s="3" t="n">
        <v>45371.47866425926</v>
      </c>
      <c r="B9814" t="n">
        <v>-1.4556795127</v>
      </c>
      <c r="C9814" t="n">
        <v>-1.971131666667371</v>
      </c>
      <c r="D9814" t="n">
        <v>1.03190474625</v>
      </c>
      <c r="E9814" t="n">
        <v>-0.7746450223354334</v>
      </c>
      <c r="F9814" t="n">
        <v>10.37646539825</v>
      </c>
      <c r="G9814" t="n">
        <v>10.47937517180586</v>
      </c>
    </row>
    <row r="9815">
      <c r="A9815" s="3" t="n">
        <v>45371.47866482639</v>
      </c>
      <c r="B9815" t="n">
        <v>-0.6009417053499999</v>
      </c>
      <c r="C9815" t="n">
        <v>-1.753989484906066</v>
      </c>
      <c r="D9815" t="n">
        <v>-0.56024410785</v>
      </c>
      <c r="E9815" t="n">
        <v>-0.6375898650390462</v>
      </c>
      <c r="F9815" t="n">
        <v>10.36928693045</v>
      </c>
      <c r="G9815" t="n">
        <v>10.46979807513756</v>
      </c>
    </row>
    <row r="9816">
      <c r="A9816" s="3" t="n">
        <v>45371.47866538195</v>
      </c>
      <c r="B9816" t="n">
        <v>-1.8435325202</v>
      </c>
      <c r="C9816" t="n">
        <v>-1.390946433251752</v>
      </c>
      <c r="D9816" t="n">
        <v>-0.8427638877</v>
      </c>
      <c r="E9816" t="n">
        <v>-0.4489898123764581</v>
      </c>
      <c r="F9816" t="n">
        <v>10.558427789</v>
      </c>
      <c r="G9816" t="n">
        <v>10.48898431724642</v>
      </c>
    </row>
    <row r="9817">
      <c r="A9817" s="3" t="n">
        <v>45371.47866594907</v>
      </c>
      <c r="B9817" t="n">
        <v>-2.7317796506</v>
      </c>
      <c r="C9817" t="n">
        <v>-1.007242713089979</v>
      </c>
      <c r="D9817" t="n">
        <v>-1.58017493445</v>
      </c>
      <c r="E9817" t="n">
        <v>-0.2175833438553619</v>
      </c>
      <c r="F9817" t="n">
        <v>10.88164516635</v>
      </c>
      <c r="G9817" t="n">
        <v>10.43687555093488</v>
      </c>
    </row>
    <row r="9818">
      <c r="A9818" s="3" t="n">
        <v>45371.4786665162</v>
      </c>
      <c r="B9818" t="n">
        <v>0.2801171506</v>
      </c>
      <c r="C9818" t="n">
        <v>-0.6261912231370648</v>
      </c>
      <c r="D9818" t="n">
        <v>-0.0335191297</v>
      </c>
      <c r="E9818" t="n">
        <v>-0.08949093889452239</v>
      </c>
      <c r="F9818" t="n">
        <v>10.15380541</v>
      </c>
      <c r="G9818" t="n">
        <v>10.36676367254723</v>
      </c>
    </row>
    <row r="9819">
      <c r="A9819" s="3" t="n">
        <v>45371.47866763889</v>
      </c>
      <c r="B9819" t="n">
        <v>0.7422064986</v>
      </c>
      <c r="C9819" t="n">
        <v>-0.1214825628455714</v>
      </c>
      <c r="D9819" t="n">
        <v>2.30321923895</v>
      </c>
      <c r="E9819" t="n">
        <v>0.1144959762113056</v>
      </c>
      <c r="F9819" t="n">
        <v>10.1107149899</v>
      </c>
      <c r="G9819" t="n">
        <v>10.26681564444735</v>
      </c>
    </row>
    <row r="9820">
      <c r="A9820" s="3" t="n">
        <v>45371.47866767361</v>
      </c>
      <c r="B9820" t="n">
        <v>0.11731695395</v>
      </c>
      <c r="C9820" t="n">
        <v>0.5271162611990692</v>
      </c>
      <c r="D9820" t="n">
        <v>-1.1923121203</v>
      </c>
      <c r="E9820" t="n">
        <v>0.7085716550018668</v>
      </c>
      <c r="F9820" t="n">
        <v>10.2519699765</v>
      </c>
      <c r="G9820" t="n">
        <v>10.21786034474222</v>
      </c>
    </row>
    <row r="9821">
      <c r="A9821" s="3" t="n">
        <v>45371.47866820602</v>
      </c>
      <c r="B9821" t="n">
        <v>-0.0383047749</v>
      </c>
      <c r="C9821" t="n">
        <v>1.049994998069234</v>
      </c>
      <c r="D9821" t="n">
        <v>0.9313473571499999</v>
      </c>
      <c r="E9821" t="n">
        <v>0.8644804741021003</v>
      </c>
      <c r="F9821" t="n">
        <v>9.993398035949999</v>
      </c>
      <c r="G9821" t="n">
        <v>10.17290103774851</v>
      </c>
    </row>
    <row r="9822">
      <c r="A9822" s="3" t="n">
        <v>45371.47866877315</v>
      </c>
      <c r="B9822" t="n">
        <v>2.30082641635</v>
      </c>
      <c r="C9822" t="n">
        <v>1.29112840612751</v>
      </c>
      <c r="D9822" t="n">
        <v>2.4851816297</v>
      </c>
      <c r="E9822" t="n">
        <v>1.157494535277625</v>
      </c>
      <c r="F9822" t="n">
        <v>9.8736882594</v>
      </c>
      <c r="G9822" t="n">
        <v>10.04466871086541</v>
      </c>
    </row>
    <row r="9823">
      <c r="A9823" s="3" t="n">
        <v>45371.47866989583</v>
      </c>
      <c r="B9823" t="n">
        <v>2.2744955611</v>
      </c>
      <c r="C9823" t="n">
        <v>1.437905405331822</v>
      </c>
      <c r="D9823" t="n">
        <v>1.17555255545</v>
      </c>
      <c r="E9823" t="n">
        <v>1.683327222574247</v>
      </c>
      <c r="F9823" t="n">
        <v>10.30703431625</v>
      </c>
      <c r="G9823" t="n">
        <v>9.930829985938022</v>
      </c>
    </row>
    <row r="9824">
      <c r="A9824" s="3" t="n">
        <v>45371.47866993056</v>
      </c>
      <c r="B9824" t="n">
        <v>1.3335671069</v>
      </c>
      <c r="C9824" t="n">
        <v>1.720246973891846</v>
      </c>
      <c r="D9824" t="n">
        <v>1.3551221236</v>
      </c>
      <c r="E9824" t="n">
        <v>2.183163875139633</v>
      </c>
      <c r="F9824" t="n">
        <v>10.0388910853</v>
      </c>
      <c r="G9824" t="n">
        <v>9.786123035678697</v>
      </c>
    </row>
    <row r="9825">
      <c r="A9825" s="3" t="n">
        <v>45371.47867046297</v>
      </c>
      <c r="B9825" t="n">
        <v>0.5123582359</v>
      </c>
      <c r="C9825" t="n">
        <v>1.821328618728676</v>
      </c>
      <c r="D9825" t="n">
        <v>1.0486643111</v>
      </c>
      <c r="E9825" t="n">
        <v>2.490122992615158</v>
      </c>
      <c r="F9825" t="n">
        <v>9.55525652725</v>
      </c>
      <c r="G9825" t="n">
        <v>9.585932094199212</v>
      </c>
    </row>
    <row r="9826">
      <c r="A9826" s="3" t="n">
        <v>45371.47867103009</v>
      </c>
      <c r="B9826" t="n">
        <v>2.0781664281</v>
      </c>
      <c r="C9826" t="n">
        <v>1.744825113332755</v>
      </c>
      <c r="D9826" t="n">
        <v>4.0102922244</v>
      </c>
      <c r="E9826" t="n">
        <v>2.108629837663059</v>
      </c>
      <c r="F9826" t="n">
        <v>8.80347873825</v>
      </c>
      <c r="G9826" t="n">
        <v>9.23636779149443</v>
      </c>
    </row>
    <row r="9827">
      <c r="A9827" s="3" t="n">
        <v>45371.47867215278</v>
      </c>
      <c r="B9827" t="n">
        <v>3.155554417049999</v>
      </c>
      <c r="C9827" t="n">
        <v>1.713784254385902</v>
      </c>
      <c r="D9827" t="n">
        <v>4.2497117775</v>
      </c>
      <c r="E9827" t="n">
        <v>1.881888728579026</v>
      </c>
      <c r="F9827" t="n">
        <v>8.863338529849999</v>
      </c>
      <c r="G9827" t="n">
        <v>8.817427657775783</v>
      </c>
    </row>
    <row r="9828">
      <c r="A9828" s="3" t="n">
        <v>45371.4786721875</v>
      </c>
      <c r="B9828" t="n">
        <v>1.2545647345</v>
      </c>
      <c r="C9828" t="n">
        <v>2.041862964157698</v>
      </c>
      <c r="D9828" t="n">
        <v>0.7182586593</v>
      </c>
      <c r="E9828" t="n">
        <v>1.870464392796858</v>
      </c>
      <c r="F9828" t="n">
        <v>8.9495291767</v>
      </c>
      <c r="G9828" t="n">
        <v>8.370672732929743</v>
      </c>
    </row>
    <row r="9829">
      <c r="A9829" s="3" t="n">
        <v>45371.47867271991</v>
      </c>
      <c r="B9829" t="n">
        <v>1.10372865085</v>
      </c>
      <c r="C9829" t="n">
        <v>2.183461869287418</v>
      </c>
      <c r="D9829" t="n">
        <v>-1.1157025705</v>
      </c>
      <c r="E9829" t="n">
        <v>1.390383613835318</v>
      </c>
      <c r="F9829" t="n">
        <v>8.08043443375</v>
      </c>
      <c r="G9829" t="n">
        <v>8.13169971386494</v>
      </c>
    </row>
    <row r="9830">
      <c r="A9830" s="3" t="n">
        <v>45371.47867328703</v>
      </c>
      <c r="B9830" t="n">
        <v>2.4253218381</v>
      </c>
      <c r="C9830" t="n">
        <v>2.190812444937885</v>
      </c>
      <c r="D9830" t="n">
        <v>0.8978282274499999</v>
      </c>
      <c r="E9830" t="n">
        <v>0.4419158116871806</v>
      </c>
      <c r="F9830" t="n">
        <v>7.371747064849999</v>
      </c>
      <c r="G9830" t="n">
        <v>7.961020296837436</v>
      </c>
    </row>
    <row r="9831">
      <c r="A9831" s="3" t="n">
        <v>45371.47867385417</v>
      </c>
      <c r="B9831" t="n">
        <v>3.21302138605</v>
      </c>
      <c r="C9831" t="n">
        <v>1.871942911014457</v>
      </c>
      <c r="D9831" t="n">
        <v>1.11090711865</v>
      </c>
      <c r="E9831" t="n">
        <v>-0.2129514504686487</v>
      </c>
      <c r="F9831" t="n">
        <v>7.860167268099999</v>
      </c>
      <c r="G9831" t="n">
        <v>7.93881271501494</v>
      </c>
    </row>
    <row r="9832">
      <c r="A9832" s="3" t="n">
        <v>45371.4786744213</v>
      </c>
      <c r="B9832" t="n">
        <v>1.91775905405</v>
      </c>
      <c r="C9832" t="n">
        <v>1.835086891492197</v>
      </c>
      <c r="D9832" t="n">
        <v>-0.1747741163</v>
      </c>
      <c r="E9832" t="n">
        <v>-0.7237136483663191</v>
      </c>
      <c r="F9832" t="n">
        <v>8.01100335175</v>
      </c>
      <c r="G9832" t="n">
        <v>7.938872789318436</v>
      </c>
    </row>
    <row r="9833">
      <c r="A9833" s="3" t="n">
        <v>45371.47867497685</v>
      </c>
      <c r="B9833" t="n">
        <v>0.4309532342499999</v>
      </c>
      <c r="C9833" t="n">
        <v>1.672999654298723</v>
      </c>
      <c r="D9833" t="n">
        <v>-2.035076008</v>
      </c>
      <c r="E9833" t="n">
        <v>-1.001094812194292</v>
      </c>
      <c r="F9833" t="n">
        <v>8.4036518111</v>
      </c>
      <c r="G9833" t="n">
        <v>8.164245310674032</v>
      </c>
    </row>
    <row r="9834">
      <c r="A9834" s="3" t="n">
        <v>45371.47867554398</v>
      </c>
      <c r="B9834" t="n">
        <v>1.2880838642</v>
      </c>
      <c r="C9834" t="n">
        <v>1.000653261491728</v>
      </c>
      <c r="D9834" t="n">
        <v>-2.19548338205</v>
      </c>
      <c r="E9834" t="n">
        <v>-1.339659231045109</v>
      </c>
      <c r="F9834" t="n">
        <v>8.212108323299999</v>
      </c>
      <c r="G9834" t="n">
        <v>8.438651699231375</v>
      </c>
    </row>
    <row r="9835">
      <c r="A9835" s="3" t="n">
        <v>45371.47867611111</v>
      </c>
      <c r="B9835" t="n">
        <v>0.7541706116</v>
      </c>
      <c r="C9835" t="n">
        <v>0.314203328691376</v>
      </c>
      <c r="D9835" t="n">
        <v>0.0957717439</v>
      </c>
      <c r="E9835" t="n">
        <v>-2.030143834533106</v>
      </c>
      <c r="F9835" t="n">
        <v>8.860935900599999</v>
      </c>
      <c r="G9835" t="n">
        <v>8.69886605935212</v>
      </c>
    </row>
    <row r="9836">
      <c r="A9836" s="3" t="n">
        <v>45371.47867667824</v>
      </c>
      <c r="B9836" t="n">
        <v>0.7182586593</v>
      </c>
      <c r="C9836" t="n">
        <v>-0.1015020735240096</v>
      </c>
      <c r="D9836" t="n">
        <v>-3.79720352655</v>
      </c>
      <c r="E9836" t="n">
        <v>-2.297288981678212</v>
      </c>
      <c r="F9836" t="n">
        <v>8.9184028696</v>
      </c>
      <c r="G9836" t="n">
        <v>8.821878779628229</v>
      </c>
    </row>
    <row r="9837">
      <c r="A9837" s="3" t="n">
        <v>45371.47867724537</v>
      </c>
      <c r="B9837" t="n">
        <v>-1.8986066666</v>
      </c>
      <c r="C9837" t="n">
        <v>-0.3976294146143368</v>
      </c>
      <c r="D9837" t="n">
        <v>-2.717422715</v>
      </c>
      <c r="E9837" t="n">
        <v>-2.489187566217373</v>
      </c>
      <c r="F9837" t="n">
        <v>9.327810893799999</v>
      </c>
      <c r="G9837" t="n">
        <v>8.990041156489067</v>
      </c>
    </row>
    <row r="9838">
      <c r="A9838" s="3" t="n">
        <v>45371.47867780093</v>
      </c>
      <c r="B9838" t="n">
        <v>-1.3982125437</v>
      </c>
      <c r="C9838" t="n">
        <v>-0.9548635666940587</v>
      </c>
      <c r="D9838" t="n">
        <v>-1.5394675303</v>
      </c>
      <c r="E9838" t="n">
        <v>-2.474804205238818</v>
      </c>
      <c r="F9838" t="n">
        <v>8.700528526549999</v>
      </c>
      <c r="G9838" t="n">
        <v>9.200251476837789</v>
      </c>
    </row>
    <row r="9839">
      <c r="A9839" s="3" t="n">
        <v>45371.47867837963</v>
      </c>
      <c r="B9839" t="n">
        <v>-0.1628100033</v>
      </c>
      <c r="C9839" t="n">
        <v>-1.348098802032055</v>
      </c>
      <c r="D9839" t="n">
        <v>-2.60967705145</v>
      </c>
      <c r="E9839" t="n">
        <v>-2.171923991242896</v>
      </c>
      <c r="F9839" t="n">
        <v>9.41878718585</v>
      </c>
      <c r="G9839" t="n">
        <v>9.434627714437553</v>
      </c>
    </row>
    <row r="9840">
      <c r="A9840" s="3" t="n">
        <v>45371.47867893519</v>
      </c>
      <c r="B9840" t="n">
        <v>-1.03908321405</v>
      </c>
      <c r="C9840" t="n">
        <v>-1.54779243891772</v>
      </c>
      <c r="D9840" t="n">
        <v>-2.03028055615</v>
      </c>
      <c r="E9840" t="n">
        <v>-2.041013420240215</v>
      </c>
      <c r="F9840" t="n">
        <v>9.574408914699999</v>
      </c>
      <c r="G9840" t="n">
        <v>9.681839188156669</v>
      </c>
    </row>
    <row r="9841">
      <c r="A9841" s="3" t="n">
        <v>45371.47867950232</v>
      </c>
      <c r="B9841" t="n">
        <v>-2.5617911795</v>
      </c>
      <c r="C9841" t="n">
        <v>-1.695874865538233</v>
      </c>
      <c r="D9841" t="n">
        <v>-2.6264366163</v>
      </c>
      <c r="E9841" t="n">
        <v>-1.569087270791846</v>
      </c>
      <c r="F9841" t="n">
        <v>10.09634824765</v>
      </c>
      <c r="G9841" t="n">
        <v>10.00782398384921</v>
      </c>
    </row>
    <row r="9842">
      <c r="A9842" s="3" t="n">
        <v>45371.47868005787</v>
      </c>
      <c r="B9842" t="n">
        <v>-2.5546127117</v>
      </c>
      <c r="C9842" t="n">
        <v>-1.767020213964341</v>
      </c>
      <c r="D9842" t="n">
        <v>-0.4812319287999999</v>
      </c>
      <c r="E9842" t="n">
        <v>-1.314437007290913</v>
      </c>
      <c r="F9842" t="n">
        <v>10.42914672205</v>
      </c>
      <c r="G9842" t="n">
        <v>10.34528978358814</v>
      </c>
    </row>
    <row r="9843">
      <c r="A9843" s="3" t="n">
        <v>45371.478680625</v>
      </c>
      <c r="B9843" t="n">
        <v>-0.45968671875</v>
      </c>
      <c r="C9843" t="n">
        <v>-1.884291540703618</v>
      </c>
      <c r="D9843" t="n">
        <v>0.35912932965</v>
      </c>
      <c r="E9843" t="n">
        <v>-1.153830939996623</v>
      </c>
      <c r="F9843" t="n">
        <v>10.4866038844</v>
      </c>
      <c r="G9843" t="n">
        <v>10.57967057019339</v>
      </c>
    </row>
    <row r="9844">
      <c r="A9844" s="3" t="n">
        <v>45371.47868174769</v>
      </c>
      <c r="B9844" t="n">
        <v>-2.03267337875</v>
      </c>
      <c r="C9844" t="n">
        <v>-1.753051338248723</v>
      </c>
      <c r="D9844" t="n">
        <v>-2.06140686325</v>
      </c>
      <c r="E9844" t="n">
        <v>-0.6878651306904447</v>
      </c>
      <c r="F9844" t="n">
        <v>10.9989621203</v>
      </c>
      <c r="G9844" t="n">
        <v>10.71697100803639</v>
      </c>
    </row>
    <row r="9845">
      <c r="A9845" s="3" t="n">
        <v>45371.47868231482</v>
      </c>
      <c r="B9845" t="n">
        <v>-2.02310208835</v>
      </c>
      <c r="C9845" t="n">
        <v>-1.433283707203617</v>
      </c>
      <c r="D9845" t="n">
        <v>-1.2306168952</v>
      </c>
      <c r="E9845" t="n">
        <v>-0.5752538371657359</v>
      </c>
      <c r="F9845" t="n">
        <v>10.8313664718</v>
      </c>
      <c r="G9845" t="n">
        <v>10.78317138177416</v>
      </c>
    </row>
    <row r="9846">
      <c r="A9846" s="3" t="n">
        <v>45371.47868287037</v>
      </c>
      <c r="B9846" t="n">
        <v>-1.5945416767</v>
      </c>
      <c r="C9846" t="n">
        <v>-1.07553240618287</v>
      </c>
      <c r="D9846" t="n">
        <v>0.4405343312999999</v>
      </c>
      <c r="E9846" t="n">
        <v>-0.7048144736483704</v>
      </c>
      <c r="F9846" t="n">
        <v>10.7260234375</v>
      </c>
      <c r="G9846" t="n">
        <v>10.79972315536891</v>
      </c>
    </row>
    <row r="9847">
      <c r="A9847" s="3" t="n">
        <v>45371.47868344907</v>
      </c>
      <c r="B9847" t="n">
        <v>0.28251977985</v>
      </c>
      <c r="C9847" t="n">
        <v>-0.7192642181038482</v>
      </c>
      <c r="D9847" t="n">
        <v>-0.9097923404499999</v>
      </c>
      <c r="E9847" t="n">
        <v>-0.7468609084208646</v>
      </c>
      <c r="F9847" t="n">
        <v>10.23999605685</v>
      </c>
      <c r="G9847" t="n">
        <v>10.68061505908616</v>
      </c>
    </row>
    <row r="9848">
      <c r="A9848" s="3" t="n">
        <v>45371.47868400463</v>
      </c>
      <c r="B9848" t="n">
        <v>0.03591195229999999</v>
      </c>
      <c r="C9848" t="n">
        <v>-0.3403436971944066</v>
      </c>
      <c r="D9848" t="n">
        <v>0.0287334845</v>
      </c>
      <c r="E9848" t="n">
        <v>-0.5890550397397453</v>
      </c>
      <c r="F9848" t="n">
        <v>10.98698820065</v>
      </c>
      <c r="G9848" t="n">
        <v>10.55120003649747</v>
      </c>
    </row>
    <row r="9849">
      <c r="A9849" s="3" t="n">
        <v>45371.47868457176</v>
      </c>
      <c r="B9849" t="n">
        <v>-0.7541706116</v>
      </c>
      <c r="C9849" t="n">
        <v>0.1134432129033804</v>
      </c>
      <c r="D9849" t="n">
        <v>-1.2234384274</v>
      </c>
      <c r="E9849" t="n">
        <v>-0.1556271922284387</v>
      </c>
      <c r="F9849" t="n">
        <v>10.3477417204</v>
      </c>
      <c r="G9849" t="n">
        <v>10.38415346896017</v>
      </c>
    </row>
    <row r="9850">
      <c r="A9850" s="3" t="n">
        <v>45371.47868513889</v>
      </c>
      <c r="B9850" t="n">
        <v>0.4070152016</v>
      </c>
      <c r="C9850" t="n">
        <v>0.4987537378090923</v>
      </c>
      <c r="D9850" t="n">
        <v>-0.5099654133</v>
      </c>
      <c r="E9850" t="n">
        <v>0.3912319356191153</v>
      </c>
      <c r="F9850" t="n">
        <v>10.40759170535</v>
      </c>
      <c r="G9850" t="n">
        <v>10.22695188650924</v>
      </c>
    </row>
    <row r="9851">
      <c r="A9851" s="3" t="n">
        <v>45371.47868570602</v>
      </c>
      <c r="B9851" t="n">
        <v>1.5275034173</v>
      </c>
      <c r="C9851" t="n">
        <v>0.7755764940701653</v>
      </c>
      <c r="D9851" t="n">
        <v>1.92015187665</v>
      </c>
      <c r="E9851" t="n">
        <v>0.8353307670305383</v>
      </c>
      <c r="F9851" t="n">
        <v>9.7036997883</v>
      </c>
      <c r="G9851" t="n">
        <v>10.14720215137007</v>
      </c>
    </row>
    <row r="9852">
      <c r="A9852" s="3" t="n">
        <v>45371.47868626157</v>
      </c>
      <c r="B9852" t="n">
        <v>1.14442624835</v>
      </c>
      <c r="C9852" t="n">
        <v>1.185553624000703</v>
      </c>
      <c r="D9852" t="n">
        <v>0.9504997445999999</v>
      </c>
      <c r="E9852" t="n">
        <v>1.589236301909329</v>
      </c>
      <c r="F9852" t="n">
        <v>10.0771958602</v>
      </c>
      <c r="G9852" t="n">
        <v>9.974430031807486</v>
      </c>
    </row>
    <row r="9853">
      <c r="A9853" s="3" t="n">
        <v>45371.4786868287</v>
      </c>
      <c r="B9853" t="n">
        <v>0.39982692715</v>
      </c>
      <c r="C9853" t="n">
        <v>1.511835088000237</v>
      </c>
      <c r="D9853" t="n">
        <v>2.185902285</v>
      </c>
      <c r="E9853" t="n">
        <v>1.768466912002919</v>
      </c>
      <c r="F9853" t="n">
        <v>9.85214304935</v>
      </c>
      <c r="G9853" t="n">
        <v>9.803615058988605</v>
      </c>
    </row>
    <row r="9854">
      <c r="A9854" s="3" t="n">
        <v>45371.47868795139</v>
      </c>
      <c r="B9854" t="n">
        <v>2.36307903055</v>
      </c>
      <c r="C9854" t="n">
        <v>1.697733900063292</v>
      </c>
      <c r="D9854" t="n">
        <v>3.6439746203</v>
      </c>
      <c r="E9854" t="n">
        <v>2.031534047182057</v>
      </c>
      <c r="F9854" t="n">
        <v>9.581597189149999</v>
      </c>
      <c r="G9854" t="n">
        <v>9.718762459810167</v>
      </c>
    </row>
    <row r="9855">
      <c r="A9855" s="3" t="n">
        <v>45371.47868798611</v>
      </c>
      <c r="B9855" t="n">
        <v>2.1787238172</v>
      </c>
      <c r="C9855" t="n">
        <v>1.774812340317371</v>
      </c>
      <c r="D9855" t="n">
        <v>1.3910340759</v>
      </c>
      <c r="E9855" t="n">
        <v>2.348757435464925</v>
      </c>
      <c r="F9855" t="n">
        <v>9.82101674225</v>
      </c>
      <c r="G9855" t="n">
        <v>9.484371157915877</v>
      </c>
    </row>
    <row r="9856">
      <c r="A9856" s="3" t="n">
        <v>45371.47868851852</v>
      </c>
      <c r="B9856" t="n">
        <v>2.6168653259</v>
      </c>
      <c r="C9856" t="n">
        <v>1.965070722640215</v>
      </c>
      <c r="D9856" t="n">
        <v>1.8339612298</v>
      </c>
      <c r="E9856" t="n">
        <v>2.427826671387653</v>
      </c>
      <c r="F9856" t="n">
        <v>9.01177198425</v>
      </c>
      <c r="G9856" t="n">
        <v>9.312406361099326</v>
      </c>
    </row>
    <row r="9857">
      <c r="A9857" s="3" t="n">
        <v>45371.47868908565</v>
      </c>
      <c r="B9857" t="n">
        <v>0.62967518985</v>
      </c>
      <c r="C9857" t="n">
        <v>2.104527549094994</v>
      </c>
      <c r="D9857" t="n">
        <v>0.5793964953</v>
      </c>
      <c r="E9857" t="n">
        <v>2.109794245909447</v>
      </c>
      <c r="F9857" t="n">
        <v>9.404420443599999</v>
      </c>
      <c r="G9857" t="n">
        <v>8.983608336978929</v>
      </c>
    </row>
    <row r="9858">
      <c r="A9858" s="3" t="n">
        <v>45371.47868965278</v>
      </c>
      <c r="B9858" t="n">
        <v>1.88902556955</v>
      </c>
      <c r="C9858" t="n">
        <v>1.992804088855483</v>
      </c>
      <c r="D9858" t="n">
        <v>2.8251585719</v>
      </c>
      <c r="E9858" t="n">
        <v>1.475554323366671</v>
      </c>
      <c r="F9858" t="n">
        <v>8.5089948454</v>
      </c>
      <c r="G9858" t="n">
        <v>8.628345159079977</v>
      </c>
    </row>
    <row r="9859">
      <c r="A9859" s="3" t="n">
        <v>45371.4786902199</v>
      </c>
      <c r="B9859" t="n">
        <v>2.80122053925</v>
      </c>
      <c r="C9859" t="n">
        <v>1.818501720425064</v>
      </c>
      <c r="D9859" t="n">
        <v>3.3399096304</v>
      </c>
      <c r="E9859" t="n">
        <v>0.9131286130705154</v>
      </c>
      <c r="F9859" t="n">
        <v>8.099586821199999</v>
      </c>
      <c r="G9859" t="n">
        <v>8.318527917464241</v>
      </c>
    </row>
    <row r="9860">
      <c r="A9860" s="3" t="n">
        <v>45371.47869077546</v>
      </c>
      <c r="B9860" t="n">
        <v>2.2122429469</v>
      </c>
      <c r="C9860" t="n">
        <v>1.980760333970635</v>
      </c>
      <c r="D9860" t="n">
        <v>-0.0287334845</v>
      </c>
      <c r="E9860" t="n">
        <v>0.8058960727665525</v>
      </c>
      <c r="F9860" t="n">
        <v>8.3102728898</v>
      </c>
      <c r="G9860" t="n">
        <v>7.999084180181024</v>
      </c>
    </row>
    <row r="9861">
      <c r="A9861" s="3" t="n">
        <v>45371.47869134259</v>
      </c>
      <c r="B9861" t="n">
        <v>0.9792332290999999</v>
      </c>
      <c r="C9861" t="n">
        <v>2.007185461072849</v>
      </c>
      <c r="D9861" t="n">
        <v>-2.33673836865</v>
      </c>
      <c r="E9861" t="n">
        <v>0.1370933780861311</v>
      </c>
      <c r="F9861" t="n">
        <v>7.67341923215</v>
      </c>
      <c r="G9861" t="n">
        <v>7.916856562897223</v>
      </c>
    </row>
    <row r="9862">
      <c r="A9862" s="3" t="n">
        <v>45371.47869190972</v>
      </c>
      <c r="B9862" t="n">
        <v>1.3287814617</v>
      </c>
      <c r="C9862" t="n">
        <v>1.741512408675296</v>
      </c>
      <c r="D9862" t="n">
        <v>-0.3399769422</v>
      </c>
      <c r="E9862" t="n">
        <v>-0.8097873697740116</v>
      </c>
      <c r="F9862" t="n">
        <v>7.596799875699999</v>
      </c>
      <c r="G9862" t="n">
        <v>7.867498321887783</v>
      </c>
    </row>
    <row r="9863">
      <c r="A9863" s="3" t="n">
        <v>45371.47869247685</v>
      </c>
      <c r="B9863" t="n">
        <v>2.566586631349999</v>
      </c>
      <c r="C9863" t="n">
        <v>1.230062739467369</v>
      </c>
      <c r="D9863" t="n">
        <v>-0.5099654133</v>
      </c>
      <c r="E9863" t="n">
        <v>-1.636473151932056</v>
      </c>
      <c r="F9863" t="n">
        <v>8.082827256349999</v>
      </c>
      <c r="G9863" t="n">
        <v>7.918930840817154</v>
      </c>
    </row>
    <row r="9864">
      <c r="A9864" s="3" t="n">
        <v>45371.47869359954</v>
      </c>
      <c r="B9864" t="n">
        <v>1.55383427255</v>
      </c>
      <c r="C9864" t="n">
        <v>0.9679382313730793</v>
      </c>
      <c r="D9864" t="n">
        <v>-1.06542387595</v>
      </c>
      <c r="E9864" t="n">
        <v>-2.121513375534039</v>
      </c>
      <c r="F9864" t="n">
        <v>8.066067691499999</v>
      </c>
      <c r="G9864" t="n">
        <v>8.092614155894077</v>
      </c>
    </row>
    <row r="9865">
      <c r="A9865" s="3" t="n">
        <v>45371.47869362269</v>
      </c>
      <c r="B9865" t="n">
        <v>-0.3758888945</v>
      </c>
      <c r="C9865" t="n">
        <v>0.5323278899019827</v>
      </c>
      <c r="D9865" t="n">
        <v>-3.6846722178</v>
      </c>
      <c r="E9865" t="n">
        <v>-2.181178702864691</v>
      </c>
      <c r="F9865" t="n">
        <v>8.7172880914</v>
      </c>
      <c r="G9865" t="n">
        <v>8.383049456728111</v>
      </c>
    </row>
    <row r="9866">
      <c r="A9866" s="3" t="n">
        <v>45371.47869472222</v>
      </c>
      <c r="B9866" t="n">
        <v>-1.2928695094</v>
      </c>
      <c r="C9866" t="n">
        <v>-0.0505240893932403</v>
      </c>
      <c r="D9866" t="n">
        <v>-3.3063905007</v>
      </c>
      <c r="E9866" t="n">
        <v>-2.20682450989278</v>
      </c>
      <c r="F9866" t="n">
        <v>8.53771852325</v>
      </c>
      <c r="G9866" t="n">
        <v>8.72158674156133</v>
      </c>
    </row>
    <row r="9867">
      <c r="A9867" s="3" t="n">
        <v>45371.47869476852</v>
      </c>
      <c r="B9867" t="n">
        <v>0.5075725906999999</v>
      </c>
      <c r="C9867" t="n">
        <v>-0.901447704235667</v>
      </c>
      <c r="D9867" t="n">
        <v>-1.0510571337</v>
      </c>
      <c r="E9867" t="n">
        <v>-2.684375241732292</v>
      </c>
      <c r="F9867" t="n">
        <v>8.59039984705</v>
      </c>
      <c r="G9867" t="n">
        <v>9.11092135328767</v>
      </c>
    </row>
    <row r="9868">
      <c r="A9868" s="3" t="n">
        <v>45371.47869528935</v>
      </c>
      <c r="B9868" t="n">
        <v>-0.3687104267</v>
      </c>
      <c r="C9868" t="n">
        <v>-1.340407896765738</v>
      </c>
      <c r="D9868" t="n">
        <v>-2.90895639615</v>
      </c>
      <c r="E9868" t="n">
        <v>-2.470476592313993</v>
      </c>
      <c r="F9868" t="n">
        <v>9.832990661899998</v>
      </c>
      <c r="G9868" t="n">
        <v>9.401897254275202</v>
      </c>
    </row>
    <row r="9869">
      <c r="A9869" s="3" t="n">
        <v>45371.47869585648</v>
      </c>
      <c r="B9869" t="n">
        <v>-3.0358446405</v>
      </c>
      <c r="C9869" t="n">
        <v>-1.546393471147673</v>
      </c>
      <c r="D9869" t="n">
        <v>-2.3439266431</v>
      </c>
      <c r="E9869" t="n">
        <v>-2.097963654220985</v>
      </c>
      <c r="F9869" t="n">
        <v>9.943119341399999</v>
      </c>
      <c r="G9869" t="n">
        <v>9.737503722317859</v>
      </c>
    </row>
    <row r="9870">
      <c r="A9870" s="3" t="n">
        <v>45371.47869642361</v>
      </c>
      <c r="B9870" t="n">
        <v>-2.32477425565</v>
      </c>
      <c r="C9870" t="n">
        <v>-1.758691464980191</v>
      </c>
      <c r="D9870" t="n">
        <v>-1.422160383</v>
      </c>
      <c r="E9870" t="n">
        <v>-1.748891398465506</v>
      </c>
      <c r="F9870" t="n">
        <v>9.74919283765</v>
      </c>
      <c r="G9870" t="n">
        <v>10.03670571106541</v>
      </c>
    </row>
    <row r="9871">
      <c r="A9871" s="3" t="n">
        <v>45371.47869699074</v>
      </c>
      <c r="B9871" t="n">
        <v>-1.81720166495</v>
      </c>
      <c r="C9871" t="n">
        <v>-1.982518398861544</v>
      </c>
      <c r="D9871" t="n">
        <v>-2.13562359045</v>
      </c>
      <c r="E9871" t="n">
        <v>-1.488134906616554</v>
      </c>
      <c r="F9871" t="n">
        <v>10.5608206116</v>
      </c>
      <c r="G9871" t="n">
        <v>10.22090285218989</v>
      </c>
    </row>
    <row r="9872">
      <c r="A9872" s="3" t="n">
        <v>45371.4786975463</v>
      </c>
      <c r="B9872" t="n">
        <v>-0.5027869455</v>
      </c>
      <c r="C9872" t="n">
        <v>-2.127610025825297</v>
      </c>
      <c r="D9872" t="n">
        <v>-0.0287334845</v>
      </c>
      <c r="E9872" t="n">
        <v>-1.243920381712358</v>
      </c>
      <c r="F9872" t="n">
        <v>10.13465302255</v>
      </c>
      <c r="G9872" t="n">
        <v>10.36328082594117</v>
      </c>
    </row>
    <row r="9873">
      <c r="A9873" s="3" t="n">
        <v>45371.47869923611</v>
      </c>
      <c r="B9873" t="n">
        <v>-2.755727489899999</v>
      </c>
      <c r="C9873" t="n">
        <v>-1.844886409383105</v>
      </c>
      <c r="D9873" t="n">
        <v>-1.61369406415</v>
      </c>
      <c r="E9873" t="n">
        <v>-0.8329931954166688</v>
      </c>
      <c r="F9873" t="n">
        <v>10.5943397413</v>
      </c>
      <c r="G9873" t="n">
        <v>10.44636868530609</v>
      </c>
    </row>
    <row r="9874">
      <c r="A9874" s="3" t="n">
        <v>45371.47869927083</v>
      </c>
      <c r="B9874" t="n">
        <v>-2.40377662805</v>
      </c>
      <c r="C9874" t="n">
        <v>-1.6851823481549</v>
      </c>
      <c r="D9874" t="n">
        <v>-1.34314820395</v>
      </c>
      <c r="E9874" t="n">
        <v>-0.7729143429146874</v>
      </c>
      <c r="F9874" t="n">
        <v>10.5249086593</v>
      </c>
      <c r="G9874" t="n">
        <v>10.57897171493977</v>
      </c>
    </row>
    <row r="9875">
      <c r="A9875" s="3" t="n">
        <v>45371.47869930555</v>
      </c>
      <c r="B9875" t="n">
        <v>-1.07978081155</v>
      </c>
      <c r="C9875" t="n">
        <v>-1.651366710163175</v>
      </c>
      <c r="D9875" t="n">
        <v>0.5075725906999999</v>
      </c>
      <c r="E9875" t="n">
        <v>-0.8763605562270422</v>
      </c>
      <c r="F9875" t="n">
        <v>10.1083221673</v>
      </c>
      <c r="G9875" t="n">
        <v>10.60627367999234</v>
      </c>
    </row>
    <row r="9876">
      <c r="A9876" s="3" t="n">
        <v>45371.47869980324</v>
      </c>
      <c r="B9876" t="n">
        <v>-0.80444930615</v>
      </c>
      <c r="C9876" t="n">
        <v>-1.47455255921061</v>
      </c>
      <c r="D9876" t="n">
        <v>-0.5434845429999999</v>
      </c>
      <c r="E9876" t="n">
        <v>-0.656864618450468</v>
      </c>
      <c r="F9876" t="n">
        <v>11.08754558975</v>
      </c>
      <c r="G9876" t="n">
        <v>10.59216597960201</v>
      </c>
    </row>
    <row r="9877">
      <c r="A9877" s="3" t="n">
        <v>45371.47870038194</v>
      </c>
      <c r="B9877" t="n">
        <v>-1.45327688345</v>
      </c>
      <c r="C9877" t="n">
        <v>-1.035833418252218</v>
      </c>
      <c r="D9877" t="n">
        <v>-1.35271949435</v>
      </c>
      <c r="E9877" t="n">
        <v>-0.4532054831916096</v>
      </c>
      <c r="F9877" t="n">
        <v>10.9271382157</v>
      </c>
      <c r="G9877" t="n">
        <v>10.69367701398103</v>
      </c>
    </row>
    <row r="9878">
      <c r="A9878" s="3" t="n">
        <v>45371.4787009375</v>
      </c>
      <c r="B9878" t="n">
        <v>-1.7405823085</v>
      </c>
      <c r="C9878" t="n">
        <v>-0.5146564208986029</v>
      </c>
      <c r="D9878" t="n">
        <v>-0.8020564835499999</v>
      </c>
      <c r="E9878" t="n">
        <v>-0.3647698678493018</v>
      </c>
      <c r="F9878" t="n">
        <v>10.3788680275</v>
      </c>
      <c r="G9878" t="n">
        <v>10.7069040589139</v>
      </c>
    </row>
    <row r="9879">
      <c r="A9879" s="3" t="n">
        <v>45371.47870149306</v>
      </c>
      <c r="B9879" t="n">
        <v>0.7062847396499999</v>
      </c>
      <c r="C9879" t="n">
        <v>-0.1217907065332172</v>
      </c>
      <c r="D9879" t="n">
        <v>-0.26335758575</v>
      </c>
      <c r="E9879" t="n">
        <v>-0.199737983974243</v>
      </c>
      <c r="F9879" t="n">
        <v>10.2878819288</v>
      </c>
      <c r="G9879" t="n">
        <v>10.6349168701625</v>
      </c>
    </row>
    <row r="9880">
      <c r="A9880" s="3" t="n">
        <v>45371.47870206019</v>
      </c>
      <c r="B9880" t="n">
        <v>0.7613588860499999</v>
      </c>
      <c r="C9880" t="n">
        <v>0.307144803764453</v>
      </c>
      <c r="D9880" t="n">
        <v>1.41736493115</v>
      </c>
      <c r="E9880" t="n">
        <v>0.03965345215722609</v>
      </c>
      <c r="F9880" t="n">
        <v>10.81221408435</v>
      </c>
      <c r="G9880" t="n">
        <v>10.47336671278662</v>
      </c>
    </row>
    <row r="9881">
      <c r="A9881" s="3" t="n">
        <v>45371.47870262731</v>
      </c>
      <c r="B9881" t="n">
        <v>1.10612147345</v>
      </c>
      <c r="C9881" t="n">
        <v>0.8706412447972053</v>
      </c>
      <c r="D9881" t="n">
        <v>0.58897759235</v>
      </c>
      <c r="E9881" t="n">
        <v>0.5778019431537311</v>
      </c>
      <c r="F9881" t="n">
        <v>10.53448975635</v>
      </c>
      <c r="G9881" t="n">
        <v>10.15716968529245</v>
      </c>
    </row>
    <row r="9882">
      <c r="A9882" s="3" t="n">
        <v>45371.47870320602</v>
      </c>
      <c r="B9882" t="n">
        <v>0.17956956815</v>
      </c>
      <c r="C9882" t="n">
        <v>1.394324538435202</v>
      </c>
      <c r="D9882" t="n">
        <v>-0.751777789</v>
      </c>
      <c r="E9882" t="n">
        <v>1.323508570008745</v>
      </c>
      <c r="F9882" t="n">
        <v>9.988612390750001</v>
      </c>
      <c r="G9882" t="n">
        <v>9.961760182897347</v>
      </c>
    </row>
    <row r="9883">
      <c r="A9883" s="3" t="n">
        <v>45371.47870488426</v>
      </c>
      <c r="B9883" t="n">
        <v>2.23618097955</v>
      </c>
      <c r="C9883" t="n">
        <v>1.60193968544779</v>
      </c>
      <c r="D9883" t="n">
        <v>2.6982605209</v>
      </c>
      <c r="E9883" t="n">
        <v>1.777585656365506</v>
      </c>
      <c r="F9883" t="n">
        <v>9.30865850635</v>
      </c>
      <c r="G9883" t="n">
        <v>9.792759463187789</v>
      </c>
    </row>
    <row r="9884">
      <c r="A9884" s="3" t="n">
        <v>45371.47870490741</v>
      </c>
      <c r="B9884" t="n">
        <v>2.1763309946</v>
      </c>
      <c r="C9884" t="n">
        <v>1.747639667601403</v>
      </c>
      <c r="D9884" t="n">
        <v>2.26252164145</v>
      </c>
      <c r="E9884" t="n">
        <v>2.208301565113643</v>
      </c>
      <c r="F9884" t="n">
        <v>9.370901313899999</v>
      </c>
      <c r="G9884" t="n">
        <v>9.47349343428942</v>
      </c>
    </row>
    <row r="9885">
      <c r="A9885" s="3" t="n">
        <v>45371.47870545139</v>
      </c>
      <c r="B9885" t="n">
        <v>1.838746875</v>
      </c>
      <c r="C9885" t="n">
        <v>1.95407042731842</v>
      </c>
      <c r="D9885" t="n">
        <v>2.3798385954</v>
      </c>
      <c r="E9885" t="n">
        <v>2.266728122816906</v>
      </c>
      <c r="F9885" t="n">
        <v>9.28471066705</v>
      </c>
      <c r="G9885" t="n">
        <v>9.177605178868907</v>
      </c>
    </row>
    <row r="9886">
      <c r="A9886" s="3" t="n">
        <v>45371.47870600694</v>
      </c>
      <c r="B9886" t="n">
        <v>1.6280608064</v>
      </c>
      <c r="C9886" t="n">
        <v>1.99110541248835</v>
      </c>
      <c r="D9886" t="n">
        <v>3.3758215827</v>
      </c>
      <c r="E9886" t="n">
        <v>2.200593561072966</v>
      </c>
      <c r="F9886" t="n">
        <v>9.203315472049999</v>
      </c>
      <c r="G9886" t="n">
        <v>8.957304730043148</v>
      </c>
    </row>
    <row r="9887">
      <c r="A9887" s="3" t="n">
        <v>45371.47870657407</v>
      </c>
      <c r="B9887" t="n">
        <v>1.79325382565</v>
      </c>
      <c r="C9887" t="n">
        <v>1.967017788422033</v>
      </c>
      <c r="D9887" t="n">
        <v>1.6759368717</v>
      </c>
      <c r="E9887" t="n">
        <v>2.139728050653852</v>
      </c>
      <c r="F9887" t="n">
        <v>8.858543078</v>
      </c>
      <c r="G9887" t="n">
        <v>8.805766202225666</v>
      </c>
    </row>
    <row r="9888">
      <c r="A9888" s="3" t="n">
        <v>45371.47870769676</v>
      </c>
      <c r="B9888" t="n">
        <v>2.8658561694</v>
      </c>
      <c r="C9888" t="n">
        <v>1.904299598369935</v>
      </c>
      <c r="D9888" t="n">
        <v>1.71664427585</v>
      </c>
      <c r="E9888" t="n">
        <v>1.675408707018769</v>
      </c>
      <c r="F9888" t="n">
        <v>8.3461848421</v>
      </c>
      <c r="G9888" t="n">
        <v>8.681038644040349</v>
      </c>
    </row>
    <row r="9889">
      <c r="A9889" s="3" t="n">
        <v>45371.47870773148</v>
      </c>
      <c r="B9889" t="n">
        <v>1.27132429935</v>
      </c>
      <c r="C9889" t="n">
        <v>2.090700538344178</v>
      </c>
      <c r="D9889" t="n">
        <v>-0.0287334845</v>
      </c>
      <c r="E9889" t="n">
        <v>1.209448886855481</v>
      </c>
      <c r="F9889" t="n">
        <v>8.647857009399999</v>
      </c>
      <c r="G9889" t="n">
        <v>8.405399154967972</v>
      </c>
    </row>
    <row r="9890">
      <c r="A9890" s="3" t="n">
        <v>45371.47870883102</v>
      </c>
      <c r="B9890" t="n">
        <v>1.41497210855</v>
      </c>
      <c r="C9890" t="n">
        <v>1.970007330815973</v>
      </c>
      <c r="D9890" t="n">
        <v>0.3136362803</v>
      </c>
      <c r="E9890" t="n">
        <v>0.6318324699754096</v>
      </c>
      <c r="F9890" t="n">
        <v>8.140284418699999</v>
      </c>
      <c r="G9890" t="n">
        <v>8.208125886167737</v>
      </c>
    </row>
    <row r="9891">
      <c r="A9891" s="3" t="n">
        <v>45371.47870886574</v>
      </c>
      <c r="B9891" t="n">
        <v>2.0159138139</v>
      </c>
      <c r="C9891" t="n">
        <v>1.721249926732755</v>
      </c>
      <c r="D9891" t="n">
        <v>1.7764942608</v>
      </c>
      <c r="E9891" t="n">
        <v>0.05657792417062947</v>
      </c>
      <c r="F9891" t="n">
        <v>8.2480202756</v>
      </c>
      <c r="G9891" t="n">
        <v>8.10879149376156</v>
      </c>
    </row>
    <row r="9892">
      <c r="A9892" s="3" t="n">
        <v>45371.47870939815</v>
      </c>
      <c r="B9892" t="n">
        <v>2.71262726315</v>
      </c>
      <c r="C9892" t="n">
        <v>1.487462225288932</v>
      </c>
      <c r="D9892" t="n">
        <v>0.05267151714999999</v>
      </c>
      <c r="E9892" t="n">
        <v>-0.2222429656020985</v>
      </c>
      <c r="F9892" t="n">
        <v>8.087612901549999</v>
      </c>
      <c r="G9892" t="n">
        <v>8.139749396221585</v>
      </c>
    </row>
    <row r="9893">
      <c r="A9893" s="3" t="n">
        <v>45371.47870996527</v>
      </c>
      <c r="B9893" t="n">
        <v>1.07260234375</v>
      </c>
      <c r="C9893" t="n">
        <v>1.165903520489048</v>
      </c>
      <c r="D9893" t="n">
        <v>-1.8459253428</v>
      </c>
      <c r="E9893" t="n">
        <v>-0.4705987770811201</v>
      </c>
      <c r="F9893" t="n">
        <v>7.759609878999999</v>
      </c>
      <c r="G9893" t="n">
        <v>8.214097998861796</v>
      </c>
    </row>
    <row r="9894">
      <c r="A9894" s="3" t="n">
        <v>45371.47871053241</v>
      </c>
      <c r="B9894" t="n">
        <v>-0.62488954465</v>
      </c>
      <c r="C9894" t="n">
        <v>0.5826277750453397</v>
      </c>
      <c r="D9894" t="n">
        <v>-1.06781669855</v>
      </c>
      <c r="E9894" t="n">
        <v>-1.189673468529607</v>
      </c>
      <c r="F9894" t="n">
        <v>8.494628103149999</v>
      </c>
      <c r="G9894" t="n">
        <v>8.317752392037901</v>
      </c>
    </row>
    <row r="9895">
      <c r="A9895" s="3" t="n">
        <v>45371.47871108796</v>
      </c>
      <c r="B9895" t="n">
        <v>0.2992793447</v>
      </c>
      <c r="C9895" t="n">
        <v>-0.09400396379638724</v>
      </c>
      <c r="D9895" t="n">
        <v>-1.295262332</v>
      </c>
      <c r="E9895" t="n">
        <v>-1.739658700372732</v>
      </c>
      <c r="F9895" t="n">
        <v>8.6837689617</v>
      </c>
      <c r="G9895" t="n">
        <v>8.462928529922516</v>
      </c>
    </row>
    <row r="9896">
      <c r="A9896" s="3" t="n">
        <v>45371.47871165509</v>
      </c>
      <c r="B9896" t="n">
        <v>0.2298482627</v>
      </c>
      <c r="C9896" t="n">
        <v>-0.651801621072263</v>
      </c>
      <c r="D9896" t="n">
        <v>-1.50835102985</v>
      </c>
      <c r="E9896" t="n">
        <v>-2.051737254897442</v>
      </c>
      <c r="F9896" t="n">
        <v>8.839390690549999</v>
      </c>
      <c r="G9896" t="n">
        <v>8.642739355378112</v>
      </c>
    </row>
    <row r="9897">
      <c r="A9897" s="3" t="n">
        <v>45371.47871222222</v>
      </c>
      <c r="B9897" t="n">
        <v>-1.3982125437</v>
      </c>
      <c r="C9897" t="n">
        <v>-0.968846249441378</v>
      </c>
      <c r="D9897" t="n">
        <v>-2.0709879603</v>
      </c>
      <c r="E9897" t="n">
        <v>-1.940041888767138</v>
      </c>
      <c r="F9897" t="n">
        <v>8.851364610199999</v>
      </c>
      <c r="G9897" t="n">
        <v>9.011059664854569</v>
      </c>
    </row>
    <row r="9898">
      <c r="A9898" s="3" t="n">
        <v>45371.47871278935</v>
      </c>
      <c r="B9898" t="n">
        <v>-2.8203729267</v>
      </c>
      <c r="C9898" t="n">
        <v>-1.26810513504639</v>
      </c>
      <c r="D9898" t="n">
        <v>-4.10366133905</v>
      </c>
      <c r="E9898" t="n">
        <v>-1.661037118592079</v>
      </c>
      <c r="F9898" t="n">
        <v>9.224860682099999</v>
      </c>
      <c r="G9898" t="n">
        <v>9.356410445520655</v>
      </c>
    </row>
    <row r="9899">
      <c r="A9899" s="3" t="n">
        <v>45371.47871334491</v>
      </c>
      <c r="B9899" t="n">
        <v>-0.5147510585</v>
      </c>
      <c r="C9899" t="n">
        <v>-1.534341372609561</v>
      </c>
      <c r="D9899" t="n">
        <v>0.138862164</v>
      </c>
      <c r="E9899" t="n">
        <v>-1.649663164760028</v>
      </c>
      <c r="F9899" t="n">
        <v>9.28471066705</v>
      </c>
      <c r="G9899" t="n">
        <v>9.734035985724967</v>
      </c>
    </row>
    <row r="9900">
      <c r="A9900" s="3" t="n">
        <v>45371.47871391204</v>
      </c>
      <c r="B9900" t="n">
        <v>-0.8571208232999998</v>
      </c>
      <c r="C9900" t="n">
        <v>-1.693056219450588</v>
      </c>
      <c r="D9900" t="n">
        <v>-0.7757256283</v>
      </c>
      <c r="E9900" t="n">
        <v>-1.188006703778791</v>
      </c>
      <c r="F9900" t="n">
        <v>10.30464149365</v>
      </c>
      <c r="G9900" t="n">
        <v>10.17686322151972</v>
      </c>
    </row>
    <row r="9901">
      <c r="A9901" s="3" t="n">
        <v>45371.47871446759</v>
      </c>
      <c r="B9901" t="n">
        <v>-1.7022775336</v>
      </c>
      <c r="C9901" t="n">
        <v>-1.626554468385086</v>
      </c>
      <c r="D9901" t="n">
        <v>-1.0893619086</v>
      </c>
      <c r="E9901" t="n">
        <v>-0.6413345880609576</v>
      </c>
      <c r="F9901" t="n">
        <v>10.91994994125</v>
      </c>
      <c r="G9901" t="n">
        <v>10.5048967841266</v>
      </c>
    </row>
    <row r="9902">
      <c r="A9902" s="3" t="n">
        <v>45371.47871504629</v>
      </c>
      <c r="B9902" t="n">
        <v>-3.05021138275</v>
      </c>
      <c r="C9902" t="n">
        <v>-1.604107778033454</v>
      </c>
      <c r="D9902" t="n">
        <v>-0.35195086185</v>
      </c>
      <c r="E9902" t="n">
        <v>-0.4522816236117728</v>
      </c>
      <c r="F9902" t="n">
        <v>10.6494138877</v>
      </c>
      <c r="G9902" t="n">
        <v>10.79086144124548</v>
      </c>
    </row>
    <row r="9903">
      <c r="A9903" s="3" t="n">
        <v>45371.47871616898</v>
      </c>
      <c r="B9903" t="n">
        <v>-1.2330097178</v>
      </c>
      <c r="C9903" t="n">
        <v>-1.715256577726695</v>
      </c>
      <c r="D9903" t="n">
        <v>-0.6608014969499999</v>
      </c>
      <c r="E9903" t="n">
        <v>-0.3321923594238936</v>
      </c>
      <c r="F9903" t="n">
        <v>11.3054199328</v>
      </c>
      <c r="G9903" t="n">
        <v>10.82483323127952</v>
      </c>
    </row>
    <row r="9904">
      <c r="A9904" s="3" t="n">
        <v>45371.47871619213</v>
      </c>
      <c r="B9904" t="n">
        <v>-0.56742257565</v>
      </c>
      <c r="C9904" t="n">
        <v>-1.852251203533105</v>
      </c>
      <c r="D9904" t="n">
        <v>0.86430909775</v>
      </c>
      <c r="E9904" t="n">
        <v>-0.3869791412617727</v>
      </c>
      <c r="F9904" t="n">
        <v>10.74278300235</v>
      </c>
      <c r="G9904" t="n">
        <v>10.78284881385306</v>
      </c>
    </row>
    <row r="9905">
      <c r="A9905" s="3" t="n">
        <v>45371.47871673611</v>
      </c>
      <c r="B9905" t="n">
        <v>-1.9680377486</v>
      </c>
      <c r="C9905" t="n">
        <v>-1.504763693273897</v>
      </c>
      <c r="D9905" t="n">
        <v>-0.7230443045</v>
      </c>
      <c r="E9905" t="n">
        <v>-0.279384806436714</v>
      </c>
      <c r="F9905" t="n">
        <v>10.2854891062</v>
      </c>
      <c r="G9905" t="n">
        <v>10.55256990434805</v>
      </c>
    </row>
    <row r="9906">
      <c r="A9906" s="3" t="n">
        <v>45371.47871730324</v>
      </c>
      <c r="B9906" t="n">
        <v>-2.50433401715</v>
      </c>
      <c r="C9906" t="n">
        <v>-1.224123247028675</v>
      </c>
      <c r="D9906" t="n">
        <v>-1.8315684072</v>
      </c>
      <c r="E9906" t="n">
        <v>-0.2767224266879961</v>
      </c>
      <c r="F9906" t="n">
        <v>10.5201230141</v>
      </c>
      <c r="G9906" t="n">
        <v>10.45709663464164</v>
      </c>
    </row>
    <row r="9907">
      <c r="A9907" s="3" t="n">
        <v>45371.47871787037</v>
      </c>
      <c r="B9907" t="n">
        <v>-0.97204495465</v>
      </c>
      <c r="C9907" t="n">
        <v>-1.160568931482288</v>
      </c>
      <c r="D9907" t="n">
        <v>0.4788391062</v>
      </c>
      <c r="E9907" t="n">
        <v>-0.4392644729919594</v>
      </c>
      <c r="F9907" t="n">
        <v>9.940726518799998</v>
      </c>
      <c r="G9907" t="n">
        <v>10.49424189319059</v>
      </c>
    </row>
    <row r="9908">
      <c r="A9908" s="3" t="n">
        <v>45371.47871898148</v>
      </c>
      <c r="B9908" t="n">
        <v>0.25617911795</v>
      </c>
      <c r="C9908" t="n">
        <v>-1.084848357933686</v>
      </c>
      <c r="D9908" t="n">
        <v>1.1180953931</v>
      </c>
      <c r="E9908" t="n">
        <v>-0.3559533694687657</v>
      </c>
      <c r="F9908" t="n">
        <v>10.54645386935</v>
      </c>
      <c r="G9908" t="n">
        <v>10.39715098342066</v>
      </c>
    </row>
    <row r="9909">
      <c r="A9909" s="3" t="n">
        <v>45371.4787190162</v>
      </c>
      <c r="B9909" t="n">
        <v>-0.34955803925</v>
      </c>
      <c r="C9909" t="n">
        <v>-0.5699218769812371</v>
      </c>
      <c r="D9909" t="n">
        <v>-1.4652508031</v>
      </c>
      <c r="E9909" t="n">
        <v>0.150891471792075</v>
      </c>
      <c r="F9909" t="n">
        <v>10.44111083505</v>
      </c>
      <c r="G9909" t="n">
        <v>10.3879872290491</v>
      </c>
    </row>
    <row r="9910">
      <c r="A9910" s="3" t="n">
        <v>45371.47871956018</v>
      </c>
      <c r="B9910" t="n">
        <v>-1.3982125437</v>
      </c>
      <c r="C9910" t="n">
        <v>-0.005079844699999891</v>
      </c>
      <c r="D9910" t="n">
        <v>0.009581097049999999</v>
      </c>
      <c r="E9910" t="n">
        <v>0.3076077507942899</v>
      </c>
      <c r="F9910" t="n">
        <v>10.95346907095</v>
      </c>
      <c r="G9910" t="n">
        <v>10.46541623989618</v>
      </c>
    </row>
    <row r="9911">
      <c r="A9911" s="3" t="n">
        <v>45371.47872068287</v>
      </c>
      <c r="B9911" t="n">
        <v>-0.404622379</v>
      </c>
      <c r="C9911" t="n">
        <v>0.3007531538968541</v>
      </c>
      <c r="D9911" t="n">
        <v>0.404622379</v>
      </c>
      <c r="E9911" t="n">
        <v>0.4953164955544302</v>
      </c>
      <c r="F9911" t="n">
        <v>10.4530847547</v>
      </c>
      <c r="G9911" t="n">
        <v>10.37525646004047</v>
      </c>
    </row>
    <row r="9912">
      <c r="A9912" s="3" t="n">
        <v>45371.47872070602</v>
      </c>
      <c r="B9912" t="n">
        <v>1.977609039</v>
      </c>
      <c r="C9912" t="n">
        <v>0.5417704594484862</v>
      </c>
      <c r="D9912" t="n">
        <v>1.9153564248</v>
      </c>
      <c r="E9912" t="n">
        <v>0.5770087474699315</v>
      </c>
      <c r="F9912" t="n">
        <v>9.7084854335</v>
      </c>
      <c r="G9912" t="n">
        <v>10.28410458552276</v>
      </c>
    </row>
    <row r="9913">
      <c r="A9913" s="3" t="n">
        <v>45371.47872125</v>
      </c>
      <c r="B9913" t="n">
        <v>1.68312514615</v>
      </c>
      <c r="C9913" t="n">
        <v>1.102561179454199</v>
      </c>
      <c r="D9913" t="n">
        <v>2.1787238172</v>
      </c>
      <c r="E9913" t="n">
        <v>1.094578840666087</v>
      </c>
      <c r="F9913" t="n">
        <v>10.0436767305</v>
      </c>
      <c r="G9913" t="n">
        <v>10.04166058384105</v>
      </c>
    </row>
    <row r="9914">
      <c r="A9914" s="3" t="n">
        <v>45371.47872181713</v>
      </c>
      <c r="B9914" t="n">
        <v>0.4764462836</v>
      </c>
      <c r="C9914" t="n">
        <v>1.583979526041496</v>
      </c>
      <c r="D9914" t="n">
        <v>-1.4939842876</v>
      </c>
      <c r="E9914" t="n">
        <v>1.917151430358513</v>
      </c>
      <c r="F9914" t="n">
        <v>10.34055344595</v>
      </c>
      <c r="G9914" t="n">
        <v>9.841033280725553</v>
      </c>
    </row>
    <row r="9915">
      <c r="A9915" s="3" t="n">
        <v>45371.47872237268</v>
      </c>
      <c r="B9915" t="n">
        <v>1.4556795127</v>
      </c>
      <c r="C9915" t="n">
        <v>1.88141272887518</v>
      </c>
      <c r="D9915" t="n">
        <v>2.83713249155</v>
      </c>
      <c r="E9915" t="n">
        <v>2.283581319458048</v>
      </c>
      <c r="F9915" t="n">
        <v>9.2966845867</v>
      </c>
      <c r="G9915" t="n">
        <v>9.672255645159002</v>
      </c>
    </row>
    <row r="9916">
      <c r="A9916" s="3" t="n">
        <v>45371.47872293981</v>
      </c>
      <c r="B9916" t="n">
        <v>2.84431095935</v>
      </c>
      <c r="C9916" t="n">
        <v>1.870324013688117</v>
      </c>
      <c r="D9916" t="n">
        <v>3.15794723965</v>
      </c>
      <c r="E9916" t="n">
        <v>2.410753773783457</v>
      </c>
      <c r="F9916" t="n">
        <v>9.4954065423</v>
      </c>
      <c r="G9916" t="n">
        <v>9.551172594719141</v>
      </c>
    </row>
    <row r="9917">
      <c r="A9917" s="3" t="n">
        <v>45371.47872351852</v>
      </c>
      <c r="B9917" t="n">
        <v>2.74853921545</v>
      </c>
      <c r="C9917" t="n">
        <v>2.045172651384388</v>
      </c>
      <c r="D9917" t="n">
        <v>3.3087833233</v>
      </c>
      <c r="E9917" t="n">
        <v>2.412205226561429</v>
      </c>
      <c r="F9917" t="n">
        <v>9.282317844449999</v>
      </c>
      <c r="G9917" t="n">
        <v>9.27443988133534</v>
      </c>
    </row>
    <row r="9918">
      <c r="A9918" s="3" t="n">
        <v>45371.47872407408</v>
      </c>
      <c r="B9918" t="n">
        <v>0.8738803881499999</v>
      </c>
      <c r="C9918" t="n">
        <v>2.258104808583573</v>
      </c>
      <c r="D9918" t="n">
        <v>2.7533346673</v>
      </c>
      <c r="E9918" t="n">
        <v>2.293906167474016</v>
      </c>
      <c r="F9918" t="n">
        <v>9.179367632749999</v>
      </c>
      <c r="G9918" t="n">
        <v>8.919439859974384</v>
      </c>
    </row>
    <row r="9919">
      <c r="A9919" s="3" t="n">
        <v>45371.4787246412</v>
      </c>
      <c r="B9919" t="n">
        <v>1.95127818375</v>
      </c>
      <c r="C9919" t="n">
        <v>2.275667901531825</v>
      </c>
      <c r="D9919" t="n">
        <v>1.58256775705</v>
      </c>
      <c r="E9919" t="n">
        <v>1.930701477539633</v>
      </c>
      <c r="F9919" t="n">
        <v>8.93994807965</v>
      </c>
      <c r="G9919" t="n">
        <v>8.558138757387551</v>
      </c>
    </row>
    <row r="9920">
      <c r="A9920" s="3" t="n">
        <v>45371.47872575231</v>
      </c>
      <c r="B9920" t="n">
        <v>2.6910820531</v>
      </c>
      <c r="C9920" t="n">
        <v>2.073143388820169</v>
      </c>
      <c r="D9920" t="n">
        <v>0.39504128195</v>
      </c>
      <c r="E9920" t="n">
        <v>1.109824821095458</v>
      </c>
      <c r="F9920" t="n">
        <v>8.027762916599999</v>
      </c>
      <c r="G9920" t="n">
        <v>8.348503806224148</v>
      </c>
    </row>
    <row r="9921">
      <c r="A9921" s="3" t="n">
        <v>45371.47872578703</v>
      </c>
      <c r="B9921" t="n">
        <v>3.155554417049999</v>
      </c>
      <c r="C9921" t="n">
        <v>1.966906852122616</v>
      </c>
      <c r="D9921" t="n">
        <v>0.60333452795</v>
      </c>
      <c r="E9921" t="n">
        <v>0.3640800648879963</v>
      </c>
      <c r="F9921" t="n">
        <v>7.60398815015</v>
      </c>
      <c r="G9921" t="n">
        <v>8.065267295129159</v>
      </c>
    </row>
    <row r="9922">
      <c r="A9922" s="3" t="n">
        <v>45371.4787274537</v>
      </c>
      <c r="B9922" t="n">
        <v>0.7326254015499999</v>
      </c>
      <c r="C9922" t="n">
        <v>1.966471884905367</v>
      </c>
      <c r="D9922" t="n">
        <v>-0.86430909775</v>
      </c>
      <c r="E9922" t="n">
        <v>-0.1705858309550121</v>
      </c>
      <c r="F9922" t="n">
        <v>8.109158111599999</v>
      </c>
      <c r="G9922" t="n">
        <v>7.81495922880177</v>
      </c>
    </row>
    <row r="9923">
      <c r="A9923" s="3" t="n">
        <v>45371.47872747685</v>
      </c>
      <c r="B9923" t="n">
        <v>1.0821834408</v>
      </c>
      <c r="C9923" t="n">
        <v>1.696713642714107</v>
      </c>
      <c r="D9923" t="n">
        <v>-0.8690947429499999</v>
      </c>
      <c r="E9923" t="n">
        <v>-0.8314525684157367</v>
      </c>
      <c r="F9923" t="n">
        <v>7.733269217099999</v>
      </c>
      <c r="G9923" t="n">
        <v>7.763196918404915</v>
      </c>
    </row>
    <row r="9924">
      <c r="A9924" s="3" t="n">
        <v>45371.47872802083</v>
      </c>
      <c r="B9924" t="n">
        <v>1.8698731821</v>
      </c>
      <c r="C9924" t="n">
        <v>1.114648161320749</v>
      </c>
      <c r="D9924" t="n">
        <v>0.5386988978</v>
      </c>
      <c r="E9924" t="n">
        <v>-1.19233399667308</v>
      </c>
      <c r="F9924" t="n">
        <v>8.066067691499999</v>
      </c>
      <c r="G9924" t="n">
        <v>7.945647264285219</v>
      </c>
    </row>
    <row r="9925">
      <c r="A9925" s="3" t="n">
        <v>45371.47872858796</v>
      </c>
      <c r="B9925" t="n">
        <v>1.34793384915</v>
      </c>
      <c r="C9925" t="n">
        <v>0.5252062732407938</v>
      </c>
      <c r="D9925" t="n">
        <v>-2.4588409678</v>
      </c>
      <c r="E9925" t="n">
        <v>-1.22403210690385</v>
      </c>
      <c r="F9925" t="n">
        <v>7.98944833505</v>
      </c>
      <c r="G9925" t="n">
        <v>8.24971641458219</v>
      </c>
    </row>
    <row r="9926">
      <c r="A9926" s="3" t="n">
        <v>45371.47872914352</v>
      </c>
      <c r="B9926" t="n">
        <v>-0.3016721673</v>
      </c>
      <c r="C9926" t="n">
        <v>-0.1191513689831004</v>
      </c>
      <c r="D9926" t="n">
        <v>-1.4963771102</v>
      </c>
      <c r="E9926" t="n">
        <v>-1.75596281605117</v>
      </c>
      <c r="F9926" t="n">
        <v>8.197751387699999</v>
      </c>
      <c r="G9926" t="n">
        <v>8.55687756276331</v>
      </c>
    </row>
    <row r="9927">
      <c r="A9927" s="3" t="n">
        <v>45371.47872971064</v>
      </c>
      <c r="B9927" t="n">
        <v>-1.5658081922</v>
      </c>
      <c r="C9927" t="n">
        <v>-0.6313719460339179</v>
      </c>
      <c r="D9927" t="n">
        <v>-2.9999326882</v>
      </c>
      <c r="E9927" t="n">
        <v>-1.916664961084271</v>
      </c>
      <c r="F9927" t="n">
        <v>9.30626568375</v>
      </c>
      <c r="G9927" t="n">
        <v>8.843892377227181</v>
      </c>
    </row>
    <row r="9928">
      <c r="A9928" s="3" t="n">
        <v>45371.47873027778</v>
      </c>
      <c r="B9928" t="n">
        <v>-0.6967134492499999</v>
      </c>
      <c r="C9928" t="n">
        <v>-1.225821077600819</v>
      </c>
      <c r="D9928" t="n">
        <v>-1.01034972955</v>
      </c>
      <c r="E9928" t="n">
        <v>-2.356345565210496</v>
      </c>
      <c r="F9928" t="n">
        <v>9.449913492949999</v>
      </c>
      <c r="G9928" t="n">
        <v>9.155584472020188</v>
      </c>
    </row>
    <row r="9929">
      <c r="A9929" s="3" t="n">
        <v>45371.47873140046</v>
      </c>
      <c r="B9929" t="n">
        <v>-1.6735440491</v>
      </c>
      <c r="C9929" t="n">
        <v>-1.55133714285455</v>
      </c>
      <c r="D9929" t="n">
        <v>-1.41497210855</v>
      </c>
      <c r="E9929" t="n">
        <v>-2.275122546638934</v>
      </c>
      <c r="F9929" t="n">
        <v>9.294291764099999</v>
      </c>
      <c r="G9929" t="n">
        <v>9.408750319597928</v>
      </c>
    </row>
    <row r="9930">
      <c r="A9930" s="3" t="n">
        <v>45371.47873143519</v>
      </c>
      <c r="B9930" t="n">
        <v>-2.47081488745</v>
      </c>
      <c r="C9930" t="n">
        <v>-1.754626254235669</v>
      </c>
      <c r="D9930" t="n">
        <v>-4.03183743445</v>
      </c>
      <c r="E9930" t="n">
        <v>-1.786650041255599</v>
      </c>
      <c r="F9930" t="n">
        <v>9.7084854335</v>
      </c>
      <c r="G9930" t="n">
        <v>9.767607531854921</v>
      </c>
    </row>
    <row r="9931">
      <c r="A9931" s="3" t="n">
        <v>45371.4787319676</v>
      </c>
      <c r="B9931" t="n">
        <v>-1.8986066666</v>
      </c>
      <c r="C9931" t="n">
        <v>-1.897931539324714</v>
      </c>
      <c r="D9931" t="n">
        <v>-1.03429756885</v>
      </c>
      <c r="E9931" t="n">
        <v>-1.663183471960611</v>
      </c>
      <c r="F9931" t="n">
        <v>9.888055001649999</v>
      </c>
      <c r="G9931" t="n">
        <v>10.00786401052555</v>
      </c>
    </row>
    <row r="9932">
      <c r="A9932" s="3" t="n">
        <v>45371.47873253472</v>
      </c>
      <c r="B9932" t="n">
        <v>-0.97204495465</v>
      </c>
      <c r="C9932" t="n">
        <v>-2.08623663812961</v>
      </c>
      <c r="D9932" t="n">
        <v>-1.7310110181</v>
      </c>
      <c r="E9932" t="n">
        <v>-1.08344175514942</v>
      </c>
      <c r="F9932" t="n">
        <v>9.943119341399999</v>
      </c>
      <c r="G9932" t="n">
        <v>10.15719709362194</v>
      </c>
    </row>
    <row r="9933">
      <c r="A9933" s="3" t="n">
        <v>45371.47873310185</v>
      </c>
      <c r="B9933" t="n">
        <v>-1.51792232025</v>
      </c>
      <c r="C9933" t="n">
        <v>-1.986974732639866</v>
      </c>
      <c r="D9933" t="n">
        <v>0.9864116968999999</v>
      </c>
      <c r="E9933" t="n">
        <v>-0.5930715829834515</v>
      </c>
      <c r="F9933" t="n">
        <v>10.59913519315</v>
      </c>
      <c r="G9933" t="n">
        <v>10.40186338734653</v>
      </c>
    </row>
    <row r="9934">
      <c r="A9934" s="3" t="n">
        <v>45371.47873365741</v>
      </c>
      <c r="B9934" t="n">
        <v>-3.15076877185</v>
      </c>
      <c r="C9934" t="n">
        <v>-1.941931531927045</v>
      </c>
      <c r="D9934" t="n">
        <v>-0.73501822415</v>
      </c>
      <c r="E9934" t="n">
        <v>-0.08096244513717973</v>
      </c>
      <c r="F9934" t="n">
        <v>11.101912332</v>
      </c>
      <c r="G9934" t="n">
        <v>10.78687125480236</v>
      </c>
    </row>
    <row r="9935">
      <c r="A9935" s="3" t="n">
        <v>45371.4787347801</v>
      </c>
      <c r="B9935" t="n">
        <v>-2.71262726315</v>
      </c>
      <c r="C9935" t="n">
        <v>-2.072926248101404</v>
      </c>
      <c r="D9935" t="n">
        <v>-0.2059004234</v>
      </c>
      <c r="E9935" t="n">
        <v>0.3241111540594415</v>
      </c>
      <c r="F9935" t="n">
        <v>10.697289953</v>
      </c>
      <c r="G9935" t="n">
        <v>11.12042918452392</v>
      </c>
    </row>
    <row r="9936">
      <c r="A9936" s="3" t="n">
        <v>45371.47873481482</v>
      </c>
      <c r="B9936" t="n">
        <v>-1.6974918884</v>
      </c>
      <c r="C9936" t="n">
        <v>-2.388012815353853</v>
      </c>
      <c r="D9936" t="n">
        <v>1.55622709515</v>
      </c>
      <c r="E9936" t="n">
        <v>0.391182422323311</v>
      </c>
      <c r="F9936" t="n">
        <v>11.08993841235</v>
      </c>
      <c r="G9936" t="n">
        <v>11.42012776922626</v>
      </c>
    </row>
    <row r="9937">
      <c r="A9937" s="3" t="n">
        <v>45371.4787353588</v>
      </c>
      <c r="B9937" t="n">
        <v>-0.682346707</v>
      </c>
      <c r="C9937" t="n">
        <v>-2.260602372606184</v>
      </c>
      <c r="D9937" t="n">
        <v>0.5386988978</v>
      </c>
      <c r="E9937" t="n">
        <v>0.3211927956004671</v>
      </c>
      <c r="F9937" t="n">
        <v>11.49456079135</v>
      </c>
      <c r="G9937" t="n">
        <v>11.34804532567171</v>
      </c>
    </row>
    <row r="9938">
      <c r="A9938" s="3" t="n">
        <v>45371.47873591435</v>
      </c>
      <c r="B9938" t="n">
        <v>-3.51947919855</v>
      </c>
      <c r="C9938" t="n">
        <v>-2.0315399906063</v>
      </c>
      <c r="D9938" t="n">
        <v>-0.8595136459</v>
      </c>
      <c r="E9938" t="n">
        <v>0.3773751620284393</v>
      </c>
      <c r="F9938" t="n">
        <v>11.97579272015</v>
      </c>
      <c r="G9938" t="n">
        <v>11.06767763688057</v>
      </c>
    </row>
    <row r="9939">
      <c r="A9939" s="3" t="n">
        <v>45371.47873648148</v>
      </c>
      <c r="B9939" t="n">
        <v>-2.6144725033</v>
      </c>
      <c r="C9939" t="n">
        <v>-1.973415198839283</v>
      </c>
      <c r="D9939" t="n">
        <v>0.22026716565</v>
      </c>
      <c r="E9939" t="n">
        <v>0.291574152356178</v>
      </c>
      <c r="F9939" t="n">
        <v>11.1689505914</v>
      </c>
      <c r="G9939" t="n">
        <v>10.86286524872544</v>
      </c>
    </row>
    <row r="9940">
      <c r="A9940" s="3" t="n">
        <v>45371.47873703704</v>
      </c>
      <c r="B9940" t="n">
        <v>-1.68073232355</v>
      </c>
      <c r="C9940" t="n">
        <v>-2.047679793463759</v>
      </c>
      <c r="D9940" t="n">
        <v>1.1300595061</v>
      </c>
      <c r="E9940" t="n">
        <v>-0.08387488303123578</v>
      </c>
      <c r="F9940" t="n">
        <v>10.40041323755</v>
      </c>
      <c r="G9940" t="n">
        <v>10.68949469491961</v>
      </c>
    </row>
    <row r="9941">
      <c r="A9941" s="3" t="n">
        <v>45371.47873761574</v>
      </c>
      <c r="B9941" t="n">
        <v>-0.26096476315</v>
      </c>
      <c r="C9941" t="n">
        <v>-1.825035189538816</v>
      </c>
      <c r="D9941" t="n">
        <v>-0.73501822415</v>
      </c>
      <c r="E9941" t="n">
        <v>0.1236163893045459</v>
      </c>
      <c r="F9941" t="n">
        <v>9.14345568045</v>
      </c>
      <c r="G9941" t="n">
        <v>10.35288392533593</v>
      </c>
    </row>
    <row r="9942">
      <c r="A9942" s="3" t="n">
        <v>45371.47873873843</v>
      </c>
      <c r="B9942" t="n">
        <v>-2.50911966235</v>
      </c>
      <c r="C9942" t="n">
        <v>-1.2832694619704</v>
      </c>
      <c r="D9942" t="n">
        <v>1.434124496</v>
      </c>
      <c r="E9942" t="n">
        <v>0.5737302632205146</v>
      </c>
      <c r="F9942" t="n">
        <v>10.1897173623</v>
      </c>
      <c r="G9942" t="n">
        <v>10.0763403728583</v>
      </c>
    </row>
    <row r="9943">
      <c r="A9943" s="3" t="n">
        <v>45371.47873876157</v>
      </c>
      <c r="B9943" t="n">
        <v>-2.19069773685</v>
      </c>
      <c r="C9943" t="n">
        <v>-0.8889847093484873</v>
      </c>
      <c r="D9943" t="n">
        <v>-1.6639727587</v>
      </c>
      <c r="E9943" t="n">
        <v>0.6409790569946405</v>
      </c>
      <c r="F9943" t="n">
        <v>10.7619353898</v>
      </c>
      <c r="G9943" t="n">
        <v>10.09404859965469</v>
      </c>
    </row>
    <row r="9944">
      <c r="A9944" s="3" t="n">
        <v>45371.47873930555</v>
      </c>
      <c r="B9944" t="n">
        <v>-0.1053430343</v>
      </c>
      <c r="C9944" t="n">
        <v>-0.9558992769462729</v>
      </c>
      <c r="D9944" t="n">
        <v>1.24737646005</v>
      </c>
      <c r="E9944" t="n">
        <v>0.4616927158691155</v>
      </c>
      <c r="F9944" t="n">
        <v>10.20169128195</v>
      </c>
      <c r="G9944" t="n">
        <v>10.27765905622847</v>
      </c>
    </row>
    <row r="9945">
      <c r="A9945" s="3" t="n">
        <v>45371.47873987268</v>
      </c>
      <c r="B9945" t="n">
        <v>0.7326254015499999</v>
      </c>
      <c r="C9945" t="n">
        <v>-1.140330268955365</v>
      </c>
      <c r="D9945" t="n">
        <v>3.22498549905</v>
      </c>
      <c r="E9945" t="n">
        <v>0.5266593033121226</v>
      </c>
      <c r="F9945" t="n">
        <v>10.0364982627</v>
      </c>
      <c r="G9945" t="n">
        <v>10.49981248185842</v>
      </c>
    </row>
    <row r="9946">
      <c r="A9946" s="3" t="n">
        <v>45371.47874042824</v>
      </c>
      <c r="B9946" t="n">
        <v>-0.60333452795</v>
      </c>
      <c r="C9946" t="n">
        <v>-0.749551542294058</v>
      </c>
      <c r="D9946" t="n">
        <v>-0.21548152045</v>
      </c>
      <c r="E9946" t="n">
        <v>1.053478324721099</v>
      </c>
      <c r="F9946" t="n">
        <v>10.70926387265</v>
      </c>
      <c r="G9946" t="n">
        <v>10.61842395932707</v>
      </c>
    </row>
    <row r="9947">
      <c r="A9947" s="3" t="n">
        <v>45371.47874100695</v>
      </c>
      <c r="B9947" t="n">
        <v>-2.70305597275</v>
      </c>
      <c r="C9947" t="n">
        <v>-0.1679724615969701</v>
      </c>
      <c r="D9947" t="n">
        <v>-0.92895453455</v>
      </c>
      <c r="E9947" t="n">
        <v>1.003385316460026</v>
      </c>
      <c r="F9947" t="n">
        <v>11.1426099295</v>
      </c>
      <c r="G9947" t="n">
        <v>10.42403078247742</v>
      </c>
    </row>
    <row r="9948">
      <c r="A9948" s="3" t="n">
        <v>45371.4787415625</v>
      </c>
      <c r="B9948" t="n">
        <v>-0.6200940927999999</v>
      </c>
      <c r="C9948" t="n">
        <v>-0.2671661091452222</v>
      </c>
      <c r="D9948" t="n">
        <v>1.07738798895</v>
      </c>
      <c r="E9948" t="n">
        <v>0.9225583128176017</v>
      </c>
      <c r="F9948" t="n">
        <v>10.06282911795</v>
      </c>
      <c r="G9948" t="n">
        <v>10.30536368827346</v>
      </c>
    </row>
    <row r="9949">
      <c r="A9949" s="3" t="n">
        <v>45371.47874212963</v>
      </c>
      <c r="B9949" t="n">
        <v>0.17956956815</v>
      </c>
      <c r="C9949" t="n">
        <v>-0.4852627362618896</v>
      </c>
      <c r="D9949" t="n">
        <v>1.85789926245</v>
      </c>
      <c r="E9949" t="n">
        <v>0.1946831016560611</v>
      </c>
      <c r="F9949" t="n">
        <v>10.072410215</v>
      </c>
      <c r="G9949" t="n">
        <v>10.1065938881083</v>
      </c>
    </row>
    <row r="9950">
      <c r="A9950" s="3" t="n">
        <v>45371.47874268518</v>
      </c>
      <c r="B9950" t="n">
        <v>2.20266184985</v>
      </c>
      <c r="C9950" t="n">
        <v>-0.3299686272435908</v>
      </c>
      <c r="D9950" t="n">
        <v>1.3551221236</v>
      </c>
      <c r="E9950" t="n">
        <v>0.04578155687832171</v>
      </c>
      <c r="F9950" t="n">
        <v>9.622294786649999</v>
      </c>
      <c r="G9950" t="n">
        <v>9.812173315585808</v>
      </c>
    </row>
    <row r="9951">
      <c r="A9951" s="3" t="n">
        <v>45371.47874325232</v>
      </c>
      <c r="B9951" t="n">
        <v>-0.821208871</v>
      </c>
      <c r="C9951" t="n">
        <v>0.3116374152899777</v>
      </c>
      <c r="D9951" t="n">
        <v>-1.6041129671</v>
      </c>
      <c r="E9951" t="n">
        <v>0.2097768161282058</v>
      </c>
      <c r="F9951" t="n">
        <v>9.471458703</v>
      </c>
      <c r="G9951" t="n">
        <v>9.403697951805386</v>
      </c>
    </row>
    <row r="9952">
      <c r="A9952" s="3" t="n">
        <v>45371.478744375</v>
      </c>
      <c r="B9952" t="n">
        <v>-1.4676436257</v>
      </c>
      <c r="C9952" t="n">
        <v>0.5034467570282066</v>
      </c>
      <c r="D9952" t="n">
        <v>-1.5705938374</v>
      </c>
      <c r="E9952" t="n">
        <v>-0.325608348344756</v>
      </c>
      <c r="F9952" t="n">
        <v>9.435546750699999</v>
      </c>
      <c r="G9952" t="n">
        <v>9.066115569514011</v>
      </c>
    </row>
    <row r="9953">
      <c r="A9953" s="3" t="n">
        <v>45371.47874494213</v>
      </c>
      <c r="B9953" t="n">
        <v>0.5171438811</v>
      </c>
      <c r="C9953" t="n">
        <v>0.006053971933333388</v>
      </c>
      <c r="D9953" t="n">
        <v>-0.4141936694</v>
      </c>
      <c r="E9953" t="n">
        <v>-1.281642929629841</v>
      </c>
      <c r="F9953" t="n">
        <v>8.53293287805</v>
      </c>
      <c r="G9953" t="n">
        <v>9.027858044836737</v>
      </c>
    </row>
    <row r="9954">
      <c r="A9954" s="3" t="n">
        <v>45371.47874497685</v>
      </c>
      <c r="B9954" t="n">
        <v>1.0510571337</v>
      </c>
      <c r="C9954" t="n">
        <v>-0.349158343969698</v>
      </c>
      <c r="D9954" t="n">
        <v>0.3663176041</v>
      </c>
      <c r="E9954" t="n">
        <v>-1.715006405284737</v>
      </c>
      <c r="F9954" t="n">
        <v>8.96868156415</v>
      </c>
      <c r="G9954" t="n">
        <v>8.921676644828695</v>
      </c>
    </row>
    <row r="9955">
      <c r="A9955" s="3" t="n">
        <v>45371.47874550926</v>
      </c>
      <c r="B9955" t="n">
        <v>0.5865749630999999</v>
      </c>
      <c r="C9955" t="n">
        <v>-0.479242664706062</v>
      </c>
      <c r="D9955" t="n">
        <v>-2.3774457728</v>
      </c>
      <c r="E9955" t="n">
        <v>-1.211281724595225</v>
      </c>
      <c r="F9955" t="n">
        <v>8.76517396335</v>
      </c>
      <c r="G9955" t="n">
        <v>8.945875799536854</v>
      </c>
    </row>
    <row r="9956">
      <c r="A9956" s="3" t="n">
        <v>45371.47874607639</v>
      </c>
      <c r="B9956" t="n">
        <v>-2.09253317035</v>
      </c>
      <c r="C9956" t="n">
        <v>0.01758471786876477</v>
      </c>
      <c r="D9956" t="n">
        <v>-3.04781856015</v>
      </c>
      <c r="E9956" t="n">
        <v>-1.090009970435667</v>
      </c>
      <c r="F9956" t="n">
        <v>9.01177198425</v>
      </c>
      <c r="G9956" t="n">
        <v>8.995016236907134</v>
      </c>
    </row>
    <row r="9957">
      <c r="A9957" s="3" t="n">
        <v>45371.47874664352</v>
      </c>
      <c r="B9957" t="n">
        <v>-1.13964060315</v>
      </c>
      <c r="C9957" t="n">
        <v>-0.1386734374209793</v>
      </c>
      <c r="D9957" t="n">
        <v>-1.61130124155</v>
      </c>
      <c r="E9957" t="n">
        <v>-1.110230779830539</v>
      </c>
      <c r="F9957" t="n">
        <v>9.581597189149999</v>
      </c>
      <c r="G9957" t="n">
        <v>9.080309518133824</v>
      </c>
    </row>
    <row r="9958">
      <c r="A9958" s="3" t="n">
        <v>45371.4787477662</v>
      </c>
      <c r="B9958" t="n">
        <v>0.2992793447</v>
      </c>
      <c r="C9958" t="n">
        <v>-0.6562389358930087</v>
      </c>
      <c r="D9958" t="n">
        <v>0.7230443045</v>
      </c>
      <c r="E9958" t="n">
        <v>-1.739224784684387</v>
      </c>
      <c r="F9958" t="n">
        <v>9.035719823549998</v>
      </c>
      <c r="G9958" t="n">
        <v>9.306369167909814</v>
      </c>
    </row>
    <row r="9959">
      <c r="A9959" s="3" t="n">
        <v>45371.47874778936</v>
      </c>
      <c r="B9959" t="n">
        <v>0.56024410785</v>
      </c>
      <c r="C9959" t="n">
        <v>-0.8862272119525667</v>
      </c>
      <c r="D9959" t="n">
        <v>0.7086873688999999</v>
      </c>
      <c r="E9959" t="n">
        <v>-1.697714081029375</v>
      </c>
      <c r="F9959" t="n">
        <v>9.45469913815</v>
      </c>
      <c r="G9959" t="n">
        <v>9.442464416472404</v>
      </c>
    </row>
    <row r="9960">
      <c r="A9960" s="3" t="n">
        <v>45371.47874833333</v>
      </c>
      <c r="B9960" t="n">
        <v>-0.15801455145</v>
      </c>
      <c r="C9960" t="n">
        <v>-0.5806284757081601</v>
      </c>
      <c r="D9960" t="n">
        <v>-4.19704026035</v>
      </c>
      <c r="E9960" t="n">
        <v>-0.9014199530163194</v>
      </c>
      <c r="F9960" t="n">
        <v>9.423582637699999</v>
      </c>
      <c r="G9960" t="n">
        <v>9.65948219779245</v>
      </c>
    </row>
    <row r="9961">
      <c r="A9961" s="3" t="n">
        <v>45371.47874946759</v>
      </c>
      <c r="B9961" t="n">
        <v>-2.3534979335</v>
      </c>
      <c r="C9961" t="n">
        <v>-0.350467726048952</v>
      </c>
      <c r="D9961" t="n">
        <v>-1.24259081485</v>
      </c>
      <c r="E9961" t="n">
        <v>-0.8024992000780904</v>
      </c>
      <c r="F9961" t="n">
        <v>9.6342687063</v>
      </c>
      <c r="G9961" t="n">
        <v>9.745533791374502</v>
      </c>
    </row>
    <row r="9962">
      <c r="A9962" s="3" t="n">
        <v>45371.47875002315</v>
      </c>
      <c r="B9962" t="n">
        <v>-1.0510571337</v>
      </c>
      <c r="C9962" t="n">
        <v>-0.5022619582648032</v>
      </c>
      <c r="D9962" t="n">
        <v>-2.9017681217</v>
      </c>
      <c r="E9962" t="n">
        <v>-1.062026157466553</v>
      </c>
      <c r="F9962" t="n">
        <v>10.09874107025</v>
      </c>
      <c r="G9962" t="n">
        <v>9.691912446452591</v>
      </c>
    </row>
    <row r="9963">
      <c r="A9963" s="3" t="n">
        <v>45371.47875059028</v>
      </c>
      <c r="B9963" t="n">
        <v>0.21787434305</v>
      </c>
      <c r="C9963" t="n">
        <v>-0.7564611387250606</v>
      </c>
      <c r="D9963" t="n">
        <v>1.8770516499</v>
      </c>
      <c r="E9963" t="n">
        <v>-1.415670369461193</v>
      </c>
      <c r="F9963" t="n">
        <v>9.9119930343</v>
      </c>
      <c r="G9963" t="n">
        <v>9.749050286905504</v>
      </c>
    </row>
    <row r="9964">
      <c r="A9964" s="3" t="n">
        <v>45371.47875115741</v>
      </c>
      <c r="B9964" t="n">
        <v>0.8882471304</v>
      </c>
      <c r="C9964" t="n">
        <v>-0.4186222519589756</v>
      </c>
      <c r="D9964" t="n">
        <v>0.6440419320999999</v>
      </c>
      <c r="E9964" t="n">
        <v>-1.231987746001519</v>
      </c>
      <c r="F9964" t="n">
        <v>9.8114356452</v>
      </c>
      <c r="G9964" t="n">
        <v>9.669137587645482</v>
      </c>
    </row>
    <row r="9965">
      <c r="A9965" s="3" t="n">
        <v>45371.47875171297</v>
      </c>
      <c r="B9965" t="n">
        <v>-1.11090711865</v>
      </c>
      <c r="C9965" t="n">
        <v>0.152185652420863</v>
      </c>
      <c r="D9965" t="n">
        <v>-2.954449445499999</v>
      </c>
      <c r="E9965" t="n">
        <v>-0.4289584839182992</v>
      </c>
      <c r="F9965" t="n">
        <v>9.169796342349999</v>
      </c>
      <c r="G9965" t="n">
        <v>9.568418583124735</v>
      </c>
    </row>
    <row r="9966">
      <c r="A9966" s="3" t="n">
        <v>45371.47875228009</v>
      </c>
      <c r="B9966" t="n">
        <v>0.009581097049999999</v>
      </c>
      <c r="C9966" t="n">
        <v>0.5214292271347334</v>
      </c>
      <c r="D9966" t="n">
        <v>-1.5394675303</v>
      </c>
      <c r="E9966" t="n">
        <v>-0.7174517251624727</v>
      </c>
      <c r="F9966" t="n">
        <v>9.066846130649999</v>
      </c>
      <c r="G9966" t="n">
        <v>9.434740045155737</v>
      </c>
    </row>
    <row r="9967">
      <c r="A9967" s="3" t="n">
        <v>45371.47875284722</v>
      </c>
      <c r="B9967" t="n">
        <v>0.34715541</v>
      </c>
      <c r="C9967" t="n">
        <v>0.3891454736794882</v>
      </c>
      <c r="D9967" t="n">
        <v>-1.1851336525</v>
      </c>
      <c r="E9967" t="n">
        <v>-0.7336708498742444</v>
      </c>
      <c r="F9967" t="n">
        <v>9.65342109375</v>
      </c>
      <c r="G9967" t="n">
        <v>9.287979367508767</v>
      </c>
    </row>
    <row r="9968">
      <c r="A9968" s="3" t="n">
        <v>45371.47875396991</v>
      </c>
      <c r="B9968" t="n">
        <v>2.2792812063</v>
      </c>
      <c r="C9968" t="n">
        <v>0.5395725354449898</v>
      </c>
      <c r="D9968" t="n">
        <v>0.3447625874</v>
      </c>
      <c r="E9968" t="n">
        <v>-1.090132176381821</v>
      </c>
      <c r="F9968" t="n">
        <v>9.167393713099999</v>
      </c>
      <c r="G9968" t="n">
        <v>9.127801021026016</v>
      </c>
    </row>
    <row r="9969">
      <c r="A9969" s="3" t="n">
        <v>45371.47875400463</v>
      </c>
      <c r="B9969" t="n">
        <v>0.6224967220500001</v>
      </c>
      <c r="C9969" t="n">
        <v>0.9450136668530329</v>
      </c>
      <c r="D9969" t="n">
        <v>0.6081299797999999</v>
      </c>
      <c r="E9969" t="n">
        <v>-0.4804091074322858</v>
      </c>
      <c r="F9969" t="n">
        <v>9.057265033599998</v>
      </c>
      <c r="G9969" t="n">
        <v>8.983813567989884</v>
      </c>
    </row>
    <row r="9970">
      <c r="A9970" s="3" t="n">
        <v>45371.47875453703</v>
      </c>
      <c r="B9970" t="n">
        <v>-0.15562172885</v>
      </c>
      <c r="C9970" t="n">
        <v>1.579610766333455</v>
      </c>
      <c r="D9970" t="n">
        <v>-2.0422544758</v>
      </c>
      <c r="E9970" t="n">
        <v>-0.06646871934230789</v>
      </c>
      <c r="F9970" t="n">
        <v>8.992619596799999</v>
      </c>
      <c r="G9970" t="n">
        <v>8.836331930122983</v>
      </c>
    </row>
    <row r="9971">
      <c r="A9971" s="3" t="n">
        <v>45371.47875622685</v>
      </c>
      <c r="B9971" t="n">
        <v>1.17794537805</v>
      </c>
      <c r="C9971" t="n">
        <v>1.44782943796061</v>
      </c>
      <c r="D9971" t="n">
        <v>0.02393803265</v>
      </c>
      <c r="E9971" t="n">
        <v>-0.2228404626130542</v>
      </c>
      <c r="F9971" t="n">
        <v>8.60475678265</v>
      </c>
      <c r="G9971" t="n">
        <v>8.725724164910396</v>
      </c>
    </row>
    <row r="9972">
      <c r="A9972" s="3" t="n">
        <v>45371.47875626157</v>
      </c>
      <c r="B9972" t="n">
        <v>2.9209303158</v>
      </c>
      <c r="C9972" t="n">
        <v>1.222820174122847</v>
      </c>
      <c r="D9972" t="n">
        <v>0.196329133</v>
      </c>
      <c r="E9972" t="n">
        <v>-0.6776544192792562</v>
      </c>
      <c r="F9972" t="n">
        <v>8.178589193599999</v>
      </c>
      <c r="G9972" t="n">
        <v>8.510313371208881</v>
      </c>
    </row>
    <row r="9973">
      <c r="A9973" s="3" t="n">
        <v>45371.47875628472</v>
      </c>
      <c r="B9973" t="n">
        <v>2.0039497009</v>
      </c>
      <c r="C9973" t="n">
        <v>1.130806937417136</v>
      </c>
      <c r="D9973" t="n">
        <v>0.3830673623</v>
      </c>
      <c r="E9973" t="n">
        <v>-0.6302906314303048</v>
      </c>
      <c r="F9973" t="n">
        <v>8.473082893099999</v>
      </c>
      <c r="G9973" t="n">
        <v>8.409684912470535</v>
      </c>
    </row>
    <row r="9974">
      <c r="A9974" s="3" t="n">
        <v>45371.47875679398</v>
      </c>
      <c r="B9974" t="n">
        <v>1.07260234375</v>
      </c>
      <c r="C9974" t="n">
        <v>1.514079256416205</v>
      </c>
      <c r="D9974" t="n">
        <v>-1.88663274695</v>
      </c>
      <c r="E9974" t="n">
        <v>-0.1198297194230772</v>
      </c>
      <c r="F9974" t="n">
        <v>8.3797039718</v>
      </c>
      <c r="G9974" t="n">
        <v>8.306773675917972</v>
      </c>
    </row>
    <row r="9975">
      <c r="A9975" s="3" t="n">
        <v>45371.47875736111</v>
      </c>
      <c r="B9975" t="n">
        <v>-0.7852969187</v>
      </c>
      <c r="C9975" t="n">
        <v>1.526842279931007</v>
      </c>
      <c r="D9975" t="n">
        <v>-0.6272823672499999</v>
      </c>
      <c r="E9975" t="n">
        <v>0.330554671733218</v>
      </c>
      <c r="F9975" t="n">
        <v>8.73644047885</v>
      </c>
      <c r="G9975" t="n">
        <v>8.272866257740349</v>
      </c>
    </row>
    <row r="9976">
      <c r="A9976" s="3" t="n">
        <v>45371.4787584838</v>
      </c>
      <c r="B9976" t="n">
        <v>1.1228810383</v>
      </c>
      <c r="C9976" t="n">
        <v>0.6973987946431255</v>
      </c>
      <c r="D9976" t="n">
        <v>-0.49081302585</v>
      </c>
      <c r="E9976" t="n">
        <v>0.01609442709930076</v>
      </c>
      <c r="F9976" t="n">
        <v>7.934383995299999</v>
      </c>
      <c r="G9976" t="n">
        <v>8.340396038325197</v>
      </c>
    </row>
    <row r="9977">
      <c r="A9977" s="3" t="n">
        <v>45371.47875853009</v>
      </c>
      <c r="B9977" t="n">
        <v>2.13562359045</v>
      </c>
      <c r="C9977" t="n">
        <v>0.1676770048341495</v>
      </c>
      <c r="D9977" t="n">
        <v>3.1052757225</v>
      </c>
      <c r="E9977" t="n">
        <v>-0.1639398939671334</v>
      </c>
      <c r="F9977" t="n">
        <v>8.319853986849999</v>
      </c>
      <c r="G9977" t="n">
        <v>8.419822885512728</v>
      </c>
    </row>
    <row r="9978">
      <c r="A9978" s="3" t="n">
        <v>45371.47875905093</v>
      </c>
      <c r="B9978" t="n">
        <v>1.14203342575</v>
      </c>
      <c r="C9978" t="n">
        <v>0.2850828129765741</v>
      </c>
      <c r="D9978" t="n">
        <v>0.8451567102999999</v>
      </c>
      <c r="E9978" t="n">
        <v>0.1717019145904433</v>
      </c>
      <c r="F9978" t="n">
        <v>8.4706900705</v>
      </c>
      <c r="G9978" t="n">
        <v>8.441626245908765</v>
      </c>
    </row>
    <row r="9979">
      <c r="A9979" s="3" t="n">
        <v>45371.47875961805</v>
      </c>
      <c r="B9979" t="n">
        <v>-1.1228810383</v>
      </c>
      <c r="C9979" t="n">
        <v>0.5855914406845004</v>
      </c>
      <c r="D9979" t="n">
        <v>-1.45327688345</v>
      </c>
      <c r="E9979" t="n">
        <v>0.8297678819548976</v>
      </c>
      <c r="F9979" t="n">
        <v>8.76038831815</v>
      </c>
      <c r="G9979" t="n">
        <v>8.699374702170653</v>
      </c>
    </row>
    <row r="9980">
      <c r="A9980" s="3" t="n">
        <v>45371.47876130787</v>
      </c>
      <c r="B9980" t="n">
        <v>-1.9440899093</v>
      </c>
      <c r="C9980" t="n">
        <v>0.6653140875247106</v>
      </c>
      <c r="D9980" t="n">
        <v>-1.3934268985</v>
      </c>
      <c r="E9980" t="n">
        <v>0.3974611014116561</v>
      </c>
      <c r="F9980" t="n">
        <v>8.963886112299999</v>
      </c>
      <c r="G9980" t="n">
        <v>8.962345851048278</v>
      </c>
    </row>
    <row r="9981">
      <c r="A9981" s="3" t="n">
        <v>45371.47876135417</v>
      </c>
      <c r="B9981" t="n">
        <v>2.0039497009</v>
      </c>
      <c r="C9981" t="n">
        <v>0.08589512150920756</v>
      </c>
      <c r="D9981" t="n">
        <v>0.7493849664</v>
      </c>
      <c r="E9981" t="n">
        <v>-0.0374524878636365</v>
      </c>
      <c r="F9981" t="n">
        <v>9.0644435014</v>
      </c>
      <c r="G9981" t="n">
        <v>9.276286686122052</v>
      </c>
    </row>
    <row r="9982">
      <c r="A9982" s="3" t="n">
        <v>45371.47876137732</v>
      </c>
      <c r="B9982" t="n">
        <v>1.92493752185</v>
      </c>
      <c r="C9982" t="n">
        <v>-0.1194360590043128</v>
      </c>
      <c r="D9982" t="n">
        <v>2.5474342439</v>
      </c>
      <c r="E9982" t="n">
        <v>-0.5530201499952234</v>
      </c>
      <c r="F9982" t="n">
        <v>9.449913492949999</v>
      </c>
      <c r="G9982" t="n">
        <v>9.538983088784407</v>
      </c>
    </row>
    <row r="9983">
      <c r="A9983" s="3" t="n">
        <v>45371.478761875</v>
      </c>
      <c r="B9983" t="n">
        <v>0.4501056217</v>
      </c>
      <c r="C9983" t="n">
        <v>0.2183745279186485</v>
      </c>
      <c r="D9983" t="n">
        <v>0.21787434305</v>
      </c>
      <c r="E9983" t="n">
        <v>0.1230031193600237</v>
      </c>
      <c r="F9983" t="n">
        <v>10.32858933295</v>
      </c>
      <c r="G9983" t="n">
        <v>9.668743652914827</v>
      </c>
    </row>
    <row r="9984">
      <c r="A9984" s="3" t="n">
        <v>45371.47876356482</v>
      </c>
      <c r="B9984" t="n">
        <v>-1.1228810383</v>
      </c>
      <c r="C9984" t="n">
        <v>0.8013824306629395</v>
      </c>
      <c r="D9984" t="n">
        <v>-3.07415922205</v>
      </c>
      <c r="E9984" t="n">
        <v>0.8167186825628231</v>
      </c>
      <c r="F9984" t="n">
        <v>9.62468760925</v>
      </c>
      <c r="G9984" t="n">
        <v>9.813121954672871</v>
      </c>
    </row>
    <row r="9985">
      <c r="A9985" s="3" t="n">
        <v>45371.47876358796</v>
      </c>
      <c r="B9985" t="n">
        <v>-0.8547280007</v>
      </c>
      <c r="C9985" t="n">
        <v>0.9314898621758769</v>
      </c>
      <c r="D9985" t="n">
        <v>0.4764462836</v>
      </c>
      <c r="E9985" t="n">
        <v>0.5079503867479036</v>
      </c>
      <c r="F9985" t="n">
        <v>9.744397385799999</v>
      </c>
      <c r="G9985" t="n">
        <v>9.932984500085226</v>
      </c>
    </row>
    <row r="9986">
      <c r="A9986" s="3" t="n">
        <v>45371.47876362268</v>
      </c>
      <c r="B9986" t="n">
        <v>1.81720166495</v>
      </c>
      <c r="C9986" t="n">
        <v>0.4545797857510501</v>
      </c>
      <c r="D9986" t="n">
        <v>1.2856910416</v>
      </c>
      <c r="E9986" t="n">
        <v>-0.02149194782505837</v>
      </c>
      <c r="F9986" t="n">
        <v>10.1178934577</v>
      </c>
      <c r="G9986" t="n">
        <v>9.988648599919259</v>
      </c>
    </row>
    <row r="9987">
      <c r="A9987" s="3" t="n">
        <v>45371.47876414352</v>
      </c>
      <c r="B9987" t="n">
        <v>2.2170285921</v>
      </c>
      <c r="C9987" t="n">
        <v>0.677112790456179</v>
      </c>
      <c r="D9987" t="n">
        <v>2.81557747485</v>
      </c>
      <c r="E9987" t="n">
        <v>-0.1928251415192315</v>
      </c>
      <c r="F9987" t="n">
        <v>9.51216610715</v>
      </c>
      <c r="G9987" t="n">
        <v>9.983821647920772</v>
      </c>
    </row>
    <row r="9988">
      <c r="A9988" s="3" t="n">
        <v>45371.47876469907</v>
      </c>
      <c r="B9988" t="n">
        <v>1.561022547</v>
      </c>
      <c r="C9988" t="n">
        <v>1.18545930642984</v>
      </c>
      <c r="D9988" t="n">
        <v>-0.4429271538999999</v>
      </c>
      <c r="E9988" t="n">
        <v>0.2593107310426582</v>
      </c>
      <c r="F9988" t="n">
        <v>10.29267738065</v>
      </c>
      <c r="G9988" t="n">
        <v>9.826960143633128</v>
      </c>
    </row>
    <row r="9989">
      <c r="A9989" s="3" t="n">
        <v>45371.47876525463</v>
      </c>
      <c r="B9989" t="n">
        <v>0.08858346944999999</v>
      </c>
      <c r="C9989" t="n">
        <v>1.66527057396131</v>
      </c>
      <c r="D9989" t="n">
        <v>-3.01429943045</v>
      </c>
      <c r="E9989" t="n">
        <v>0.5650378223913771</v>
      </c>
      <c r="F9989" t="n">
        <v>9.955093261049999</v>
      </c>
      <c r="G9989" t="n">
        <v>9.816212398122987</v>
      </c>
    </row>
    <row r="9990">
      <c r="A9990" s="3" t="n">
        <v>45371.47876582176</v>
      </c>
      <c r="B9990" t="n">
        <v>0.2465980209</v>
      </c>
      <c r="C9990" t="n">
        <v>1.260158913990213</v>
      </c>
      <c r="D9990" t="n">
        <v>0.1652028259</v>
      </c>
      <c r="E9990" t="n">
        <v>-0.2397555623036138</v>
      </c>
      <c r="F9990" t="n">
        <v>9.737218918</v>
      </c>
      <c r="G9990" t="n">
        <v>9.807429228636858</v>
      </c>
    </row>
    <row r="9991">
      <c r="A9991" s="3" t="n">
        <v>45371.47876638889</v>
      </c>
      <c r="B9991" t="n">
        <v>2.29125512595</v>
      </c>
      <c r="C9991" t="n">
        <v>0.8287568826319369</v>
      </c>
      <c r="D9991" t="n">
        <v>0.8858543077999999</v>
      </c>
      <c r="E9991" t="n">
        <v>-0.5695641057011672</v>
      </c>
      <c r="F9991" t="n">
        <v>9.61272349625</v>
      </c>
      <c r="G9991" t="n">
        <v>9.669647236274269</v>
      </c>
    </row>
    <row r="9992">
      <c r="A9992" s="3" t="n">
        <v>45371.47876695602</v>
      </c>
      <c r="B9992" t="n">
        <v>1.51552949765</v>
      </c>
      <c r="C9992" t="n">
        <v>0.6125425151135214</v>
      </c>
      <c r="D9992" t="n">
        <v>0.5339034459499999</v>
      </c>
      <c r="E9992" t="n">
        <v>-0.8027099630454569</v>
      </c>
      <c r="F9992" t="n">
        <v>9.124303293000001</v>
      </c>
      <c r="G9992" t="n">
        <v>9.629726147151542</v>
      </c>
    </row>
    <row r="9993">
      <c r="A9993" s="3" t="n">
        <v>45371.47876751157</v>
      </c>
      <c r="B9993" t="n">
        <v>0.4716606384</v>
      </c>
      <c r="C9993" t="n">
        <v>0.7166475570031489</v>
      </c>
      <c r="D9993" t="n">
        <v>-1.0558427789</v>
      </c>
      <c r="E9993" t="n">
        <v>-0.6296297455138712</v>
      </c>
      <c r="F9993" t="n">
        <v>9.8377763071</v>
      </c>
      <c r="G9993" t="n">
        <v>9.397689858535342</v>
      </c>
    </row>
    <row r="9994">
      <c r="A9994" s="3" t="n">
        <v>45371.4787680787</v>
      </c>
      <c r="B9994" t="n">
        <v>-1.6663655813</v>
      </c>
      <c r="C9994" t="n">
        <v>0.546385985559209</v>
      </c>
      <c r="D9994" t="n">
        <v>-2.5857390188</v>
      </c>
      <c r="E9994" t="n">
        <v>-0.699145795621214</v>
      </c>
      <c r="F9994" t="n">
        <v>9.81623109705</v>
      </c>
      <c r="G9994" t="n">
        <v>9.405190505647928</v>
      </c>
    </row>
    <row r="9995">
      <c r="A9995" s="3" t="n">
        <v>45371.47876864584</v>
      </c>
      <c r="B9995" t="n">
        <v>1.2210456048</v>
      </c>
      <c r="C9995" t="n">
        <v>-0.1678165610072266</v>
      </c>
      <c r="D9995" t="n">
        <v>-0.1771669389</v>
      </c>
      <c r="E9995" t="n">
        <v>-1.427134594763757</v>
      </c>
      <c r="F9995" t="n">
        <v>8.963886112299999</v>
      </c>
      <c r="G9995" t="n">
        <v>9.498910008016344</v>
      </c>
    </row>
    <row r="9996">
      <c r="A9996" s="3" t="n">
        <v>45371.47876921296</v>
      </c>
      <c r="B9996" t="n">
        <v>-0.11253130875</v>
      </c>
      <c r="C9996" t="n">
        <v>-0.8036204727800722</v>
      </c>
      <c r="D9996" t="n">
        <v>-1.52031514285</v>
      </c>
      <c r="E9996" t="n">
        <v>-1.383870832409794</v>
      </c>
      <c r="F9996" t="n">
        <v>9.560051979099999</v>
      </c>
      <c r="G9996" t="n">
        <v>9.577247882726716</v>
      </c>
    </row>
    <row r="9997">
      <c r="A9997" s="3" t="n">
        <v>45371.47876978009</v>
      </c>
      <c r="B9997" t="n">
        <v>-0.08140500164999999</v>
      </c>
      <c r="C9997" t="n">
        <v>-0.7043415142346174</v>
      </c>
      <c r="D9997" t="n">
        <v>-1.3575149462</v>
      </c>
      <c r="E9997" t="n">
        <v>-0.9737477228361333</v>
      </c>
      <c r="F9997" t="n">
        <v>9.239227424349998</v>
      </c>
      <c r="G9997" t="n">
        <v>9.579546547771123</v>
      </c>
    </row>
    <row r="9998">
      <c r="A9998" s="3" t="n">
        <v>45371.47877034722</v>
      </c>
      <c r="B9998" t="n">
        <v>-2.3894098858</v>
      </c>
      <c r="C9998" t="n">
        <v>-0.6091752452496519</v>
      </c>
      <c r="D9998" t="n">
        <v>-0.8427638877</v>
      </c>
      <c r="E9998" t="n">
        <v>-0.3487279714765744</v>
      </c>
      <c r="F9998" t="n">
        <v>10.223236492</v>
      </c>
      <c r="G9998" t="n">
        <v>9.48866580769548</v>
      </c>
    </row>
    <row r="9999">
      <c r="A9999" s="3" t="n">
        <v>45371.47877090278</v>
      </c>
      <c r="B9999" t="n">
        <v>-1.9153564248</v>
      </c>
      <c r="C9999" t="n">
        <v>-0.7229353341024496</v>
      </c>
      <c r="D9999" t="n">
        <v>-0.56024410785</v>
      </c>
      <c r="E9999" t="n">
        <v>-0.12381311664697</v>
      </c>
      <c r="F9999" t="n">
        <v>9.947904986600001</v>
      </c>
      <c r="G9999" t="n">
        <v>9.819271547158536</v>
      </c>
    </row>
    <row r="10000">
      <c r="A10000" s="3" t="n">
        <v>45371.47877259259</v>
      </c>
      <c r="B10000" t="n">
        <v>0.39504128195</v>
      </c>
      <c r="C10000" t="n">
        <v>-1.282336435801636</v>
      </c>
      <c r="D10000" t="n">
        <v>1.9009994892</v>
      </c>
      <c r="E10000" t="n">
        <v>-0.2362803735710964</v>
      </c>
      <c r="F10000" t="n">
        <v>9.540889784999999</v>
      </c>
      <c r="G10000" t="n">
        <v>10.07023889924968</v>
      </c>
    </row>
    <row r="10001">
      <c r="A10001" s="3" t="n">
        <v>45371.47877261574</v>
      </c>
      <c r="B10001" t="n">
        <v>0.6057371572</v>
      </c>
      <c r="C10001" t="n">
        <v>-1.014537169100003</v>
      </c>
      <c r="D10001" t="n">
        <v>0.32800302255</v>
      </c>
      <c r="E10001" t="n">
        <v>0.1629379469364806</v>
      </c>
      <c r="F10001" t="n">
        <v>9.62468760925</v>
      </c>
      <c r="G10001" t="n">
        <v>10.13790028096285</v>
      </c>
    </row>
    <row r="10002">
      <c r="A10002" s="3" t="n">
        <v>45371.47877314815</v>
      </c>
      <c r="B10002" t="n">
        <v>-1.7764942608</v>
      </c>
      <c r="C10002" t="n">
        <v>-0.7025111453018668</v>
      </c>
      <c r="D10002" t="n">
        <v>-0.2322410853</v>
      </c>
      <c r="E10002" t="n">
        <v>0.5041649055512836</v>
      </c>
      <c r="F10002" t="n">
        <v>10.4937823522</v>
      </c>
      <c r="G10002" t="n">
        <v>10.25040660447171</v>
      </c>
    </row>
    <row r="10003">
      <c r="A10003" s="3" t="n">
        <v>45371.47877372685</v>
      </c>
      <c r="B10003" t="n">
        <v>-1.8650875369</v>
      </c>
      <c r="C10003" t="n">
        <v>-0.2719966043389284</v>
      </c>
      <c r="D10003" t="n">
        <v>-1.13724778055</v>
      </c>
      <c r="E10003" t="n">
        <v>0.7099827153543145</v>
      </c>
      <c r="F10003" t="n">
        <v>11.5400538407</v>
      </c>
      <c r="G10003" t="n">
        <v>10.34245287290061</v>
      </c>
    </row>
    <row r="10004">
      <c r="A10004" s="3" t="n">
        <v>45371.4787742824</v>
      </c>
      <c r="B10004" t="n">
        <v>-0.5722180274999999</v>
      </c>
      <c r="C10004" t="n">
        <v>-0.4224352329223788</v>
      </c>
      <c r="D10004" t="n">
        <v>0.7014990944499999</v>
      </c>
      <c r="E10004" t="n">
        <v>0.3862795545097912</v>
      </c>
      <c r="F10004" t="n">
        <v>9.672573481199999</v>
      </c>
      <c r="G10004" t="n">
        <v>10.48598837424175</v>
      </c>
    </row>
    <row r="10005">
      <c r="A10005" s="3" t="n">
        <v>45371.47877484954</v>
      </c>
      <c r="B10005" t="n">
        <v>1.44609841565</v>
      </c>
      <c r="C10005" t="n">
        <v>-0.5819923315565285</v>
      </c>
      <c r="D10005" t="n">
        <v>1.8363540524</v>
      </c>
      <c r="E10005" t="n">
        <v>0.06743797753962716</v>
      </c>
      <c r="F10005" t="n">
        <v>10.20169128195</v>
      </c>
      <c r="G10005" t="n">
        <v>10.47606667326401</v>
      </c>
    </row>
    <row r="10006">
      <c r="A10006" s="3" t="n">
        <v>45371.47877541667</v>
      </c>
      <c r="B10006" t="n">
        <v>-0.04788587195</v>
      </c>
      <c r="C10006" t="n">
        <v>-0.1768757568307698</v>
      </c>
      <c r="D10006" t="n">
        <v>0.97683059985</v>
      </c>
      <c r="E10006" t="n">
        <v>0.1932271227319352</v>
      </c>
      <c r="F10006" t="n">
        <v>10.53448975635</v>
      </c>
      <c r="G10006" t="n">
        <v>10.4180034873752</v>
      </c>
    </row>
    <row r="10007">
      <c r="A10007" s="3" t="n">
        <v>45371.47877653935</v>
      </c>
      <c r="B10007" t="n">
        <v>-0.39982692715</v>
      </c>
      <c r="C10007" t="n">
        <v>0.5019622268083932</v>
      </c>
      <c r="D10007" t="n">
        <v>-0.53151062335</v>
      </c>
      <c r="E10007" t="n">
        <v>0.2523013079437071</v>
      </c>
      <c r="F10007" t="n">
        <v>10.57997299905</v>
      </c>
      <c r="G10007" t="n">
        <v>10.12359978503383</v>
      </c>
    </row>
    <row r="10008">
      <c r="A10008" s="3" t="n">
        <v>45371.47877658565</v>
      </c>
      <c r="B10008" t="n">
        <v>-0.682346707</v>
      </c>
      <c r="C10008" t="n">
        <v>0.6596129035388132</v>
      </c>
      <c r="D10008" t="n">
        <v>-1.9416970867</v>
      </c>
      <c r="E10008" t="n">
        <v>0.3545823815113066</v>
      </c>
      <c r="F10008" t="n">
        <v>9.78271196735</v>
      </c>
      <c r="G10008" t="n">
        <v>9.941037177013314</v>
      </c>
    </row>
    <row r="10009">
      <c r="A10009" s="3" t="n">
        <v>45371.47877766204</v>
      </c>
      <c r="B10009" t="n">
        <v>1.24019799225</v>
      </c>
      <c r="C10009" t="n">
        <v>0.4057168834335675</v>
      </c>
      <c r="D10009" t="n">
        <v>0.49081302585</v>
      </c>
      <c r="E10009" t="n">
        <v>-0.6413388856138713</v>
      </c>
      <c r="F10009" t="n">
        <v>9.567230446899998</v>
      </c>
      <c r="G10009" t="n">
        <v>9.904369906929398</v>
      </c>
    </row>
    <row r="10010">
      <c r="A10010" s="3" t="n">
        <v>45371.47877769676</v>
      </c>
      <c r="B10010" t="n">
        <v>1.78368253525</v>
      </c>
      <c r="C10010" t="n">
        <v>0.3421282331825183</v>
      </c>
      <c r="D10010" t="n">
        <v>0.1005573891</v>
      </c>
      <c r="E10010" t="n">
        <v>-1.015565381493942</v>
      </c>
      <c r="F10010" t="n">
        <v>9.967057374049999</v>
      </c>
      <c r="G10010" t="n">
        <v>9.495223393396062</v>
      </c>
    </row>
    <row r="10011">
      <c r="A10011" s="3" t="n">
        <v>45371.47877824074</v>
      </c>
      <c r="B10011" t="n">
        <v>0.6584086743500001</v>
      </c>
      <c r="C10011" t="n">
        <v>0.7219409992266921</v>
      </c>
      <c r="D10011" t="n">
        <v>-0.3711032493</v>
      </c>
      <c r="E10011" t="n">
        <v>-1.033317726785667</v>
      </c>
      <c r="F10011" t="n">
        <v>8.963886112299999</v>
      </c>
      <c r="G10011" t="n">
        <v>9.270592062762146</v>
      </c>
    </row>
    <row r="10012">
      <c r="A10012" s="3" t="n">
        <v>45371.47877936342</v>
      </c>
      <c r="B10012" t="n">
        <v>-0.5698153982499999</v>
      </c>
      <c r="C10012" t="n">
        <v>0.837984391658161</v>
      </c>
      <c r="D10012" t="n">
        <v>-1.27610994455</v>
      </c>
      <c r="E10012" t="n">
        <v>-0.9058903452789069</v>
      </c>
      <c r="F10012" t="n">
        <v>9.449913492949999</v>
      </c>
      <c r="G10012" t="n">
        <v>9.150263598607834</v>
      </c>
    </row>
    <row r="10013">
      <c r="A10013" s="3" t="n">
        <v>45371.47877938658</v>
      </c>
      <c r="B10013" t="n">
        <v>-0.1077358569</v>
      </c>
      <c r="C10013" t="n">
        <v>0.5303039710728454</v>
      </c>
      <c r="D10013" t="n">
        <v>-4.27125698755</v>
      </c>
      <c r="E10013" t="n">
        <v>-0.9655674680207484</v>
      </c>
      <c r="F10013" t="n">
        <v>8.6909474295</v>
      </c>
      <c r="G10013" t="n">
        <v>9.174009818670072</v>
      </c>
    </row>
    <row r="10014">
      <c r="A10014" s="3" t="n">
        <v>45371.47877993056</v>
      </c>
      <c r="B10014" t="n">
        <v>1.44849123825</v>
      </c>
      <c r="C10014" t="n">
        <v>-0.1317796139235436</v>
      </c>
      <c r="D10014" t="n">
        <v>1.1540073454</v>
      </c>
      <c r="E10014" t="n">
        <v>-1.387517351775762</v>
      </c>
      <c r="F10014" t="n">
        <v>8.643071364199999</v>
      </c>
      <c r="G10014" t="n">
        <v>9.0306491911576</v>
      </c>
    </row>
    <row r="10015">
      <c r="A10015" s="3" t="n">
        <v>45371.47878049769</v>
      </c>
      <c r="B10015" t="n">
        <v>0.6464347547</v>
      </c>
      <c r="C10015" t="n">
        <v>-0.2704816940775067</v>
      </c>
      <c r="D10015" t="n">
        <v>-0.7110801915</v>
      </c>
      <c r="E10015" t="n">
        <v>-1.137152960074013</v>
      </c>
      <c r="F10015" t="n">
        <v>9.737218918</v>
      </c>
      <c r="G10015" t="n">
        <v>8.876417034895479</v>
      </c>
    </row>
    <row r="10016">
      <c r="A10016" s="3" t="n">
        <v>45371.47878105324</v>
      </c>
      <c r="B10016" t="n">
        <v>-0.9265519052999999</v>
      </c>
      <c r="C10016" t="n">
        <v>-0.04316752459988357</v>
      </c>
      <c r="D10016" t="n">
        <v>-0.8427638877</v>
      </c>
      <c r="E10016" t="n">
        <v>-0.7195509654642211</v>
      </c>
      <c r="F10016" t="n">
        <v>9.0524793884</v>
      </c>
      <c r="G10016" t="n">
        <v>8.927498960372519</v>
      </c>
    </row>
    <row r="10017">
      <c r="A10017" s="3" t="n">
        <v>45371.47878162037</v>
      </c>
      <c r="B10017" t="n">
        <v>-1.61130124155</v>
      </c>
      <c r="C10017" t="n">
        <v>-0.05508379303473201</v>
      </c>
      <c r="D10017" t="n">
        <v>-1.2210456048</v>
      </c>
      <c r="E10017" t="n">
        <v>-0.3178882745810032</v>
      </c>
      <c r="F10017" t="n">
        <v>8.908821772549999</v>
      </c>
      <c r="G10017" t="n">
        <v>8.926147722871004</v>
      </c>
    </row>
    <row r="10018">
      <c r="A10018" s="3" t="n">
        <v>45371.4787821875</v>
      </c>
      <c r="B10018" t="n">
        <v>-0.39743410455</v>
      </c>
      <c r="C10018" t="n">
        <v>-0.2969091528307701</v>
      </c>
      <c r="D10018" t="n">
        <v>-0.56024410785</v>
      </c>
      <c r="E10018" t="n">
        <v>-0.1039221444382286</v>
      </c>
      <c r="F10018" t="n">
        <v>8.3054872446</v>
      </c>
      <c r="G10018" t="n">
        <v>9.106582745027996</v>
      </c>
    </row>
    <row r="10019">
      <c r="A10019" s="3" t="n">
        <v>45371.47878275463</v>
      </c>
      <c r="B10019" t="n">
        <v>1.48201036795</v>
      </c>
      <c r="C10019" t="n">
        <v>-0.4932666542518663</v>
      </c>
      <c r="D10019" t="n">
        <v>1.1492217002</v>
      </c>
      <c r="E10019" t="n">
        <v>-0.7128468743560628</v>
      </c>
      <c r="F10019" t="n">
        <v>9.059657856199999</v>
      </c>
      <c r="G10019" t="n">
        <v>9.196847266306317</v>
      </c>
    </row>
    <row r="10020">
      <c r="A10020" s="3" t="n">
        <v>45371.47878387731</v>
      </c>
      <c r="B10020" t="n">
        <v>0.3136362803</v>
      </c>
      <c r="C10020" t="n">
        <v>-0.03401577137342666</v>
      </c>
      <c r="D10020" t="n">
        <v>-0.15801455145</v>
      </c>
      <c r="E10020" t="n">
        <v>-0.02728285465769237</v>
      </c>
      <c r="F10020" t="n">
        <v>9.557649349849999</v>
      </c>
      <c r="G10020" t="n">
        <v>9.028756416270305</v>
      </c>
    </row>
    <row r="10021">
      <c r="A10021" s="3" t="n">
        <v>45371.47878390046</v>
      </c>
      <c r="B10021" t="n">
        <v>-1.0558427789</v>
      </c>
      <c r="C10021" t="n">
        <v>0.5849885031544306</v>
      </c>
      <c r="D10021" t="n">
        <v>-0.682346707</v>
      </c>
      <c r="E10021" t="n">
        <v>0.3141675081306536</v>
      </c>
      <c r="F10021" t="n">
        <v>9.469065880399999</v>
      </c>
      <c r="G10021" t="n">
        <v>9.114568146965526</v>
      </c>
    </row>
    <row r="10022">
      <c r="A10022" s="3" t="n">
        <v>45371.47878444444</v>
      </c>
      <c r="B10022" t="n">
        <v>0.0957717439</v>
      </c>
      <c r="C10022" t="n">
        <v>0.7184001585156199</v>
      </c>
      <c r="D10022" t="n">
        <v>-0.4094080242</v>
      </c>
      <c r="E10022" t="n">
        <v>0.5129193408671343</v>
      </c>
      <c r="F10022" t="n">
        <v>9.519344574949999</v>
      </c>
      <c r="G10022" t="n">
        <v>9.300378790615875</v>
      </c>
    </row>
    <row r="10023">
      <c r="A10023" s="3" t="n">
        <v>45371.47878501158</v>
      </c>
      <c r="B10023" t="n">
        <v>1.07260234375</v>
      </c>
      <c r="C10023" t="n">
        <v>0.3904613706660849</v>
      </c>
      <c r="D10023" t="n">
        <v>0.5219393329499999</v>
      </c>
      <c r="E10023" t="n">
        <v>0.3953461338949894</v>
      </c>
      <c r="F10023" t="n">
        <v>8.932769611849999</v>
      </c>
      <c r="G10023" t="n">
        <v>9.408704372356668</v>
      </c>
    </row>
    <row r="10024">
      <c r="A10024" s="3" t="n">
        <v>45371.47878556713</v>
      </c>
      <c r="B10024" t="n">
        <v>2.20026902725</v>
      </c>
      <c r="C10024" t="n">
        <v>0.3692322593484858</v>
      </c>
      <c r="D10024" t="n">
        <v>3.28005964545</v>
      </c>
      <c r="E10024" t="n">
        <v>0.4579687719727285</v>
      </c>
      <c r="F10024" t="n">
        <v>8.42998266635</v>
      </c>
      <c r="G10024" t="n">
        <v>9.292148176709699</v>
      </c>
    </row>
    <row r="10025">
      <c r="A10025" s="3" t="n">
        <v>45371.47878613426</v>
      </c>
      <c r="B10025" t="n">
        <v>0.6105228023999999</v>
      </c>
      <c r="C10025" t="n">
        <v>0.874955073549653</v>
      </c>
      <c r="D10025" t="n">
        <v>-0.3687104267</v>
      </c>
      <c r="E10025" t="n">
        <v>0.9673148576073455</v>
      </c>
      <c r="F10025" t="n">
        <v>9.8736882594</v>
      </c>
      <c r="G10025" t="n">
        <v>9.199773716965993</v>
      </c>
    </row>
    <row r="10026">
      <c r="A10026" s="3" t="n">
        <v>45371.47878670139</v>
      </c>
      <c r="B10026" t="n">
        <v>-0.8499423555</v>
      </c>
      <c r="C10026" t="n">
        <v>1.236160532724829</v>
      </c>
      <c r="D10026" t="n">
        <v>0.21787434305</v>
      </c>
      <c r="E10026" t="n">
        <v>1.329202393292312</v>
      </c>
      <c r="F10026" t="n">
        <v>9.89044782425</v>
      </c>
      <c r="G10026" t="n">
        <v>9.256548368479047</v>
      </c>
    </row>
    <row r="10027">
      <c r="A10027" s="3" t="n">
        <v>45371.47878726852</v>
      </c>
      <c r="B10027" t="n">
        <v>0.39025563675</v>
      </c>
      <c r="C10027" t="n">
        <v>1.040627932869933</v>
      </c>
      <c r="D10027" t="n">
        <v>0.5746108501</v>
      </c>
      <c r="E10027" t="n">
        <v>1.281440876064922</v>
      </c>
      <c r="F10027" t="n">
        <v>8.89925048215</v>
      </c>
      <c r="G10027" t="n">
        <v>9.187283542342566</v>
      </c>
    </row>
    <row r="10028">
      <c r="A10028" s="3" t="n">
        <v>45371.47878783565</v>
      </c>
      <c r="B10028" t="n">
        <v>2.71262726315</v>
      </c>
      <c r="C10028" t="n">
        <v>0.8903573660365991</v>
      </c>
      <c r="D10028" t="n">
        <v>2.32716707825</v>
      </c>
      <c r="E10028" t="n">
        <v>0.9712594625583942</v>
      </c>
      <c r="F10028" t="n">
        <v>8.872909820249999</v>
      </c>
      <c r="G10028" t="n">
        <v>9.262982673845247</v>
      </c>
    </row>
    <row r="10029">
      <c r="A10029" s="3" t="n">
        <v>45371.47878839121</v>
      </c>
      <c r="B10029" t="n">
        <v>1.9823946842</v>
      </c>
      <c r="C10029" t="n">
        <v>0.819318107733219</v>
      </c>
      <c r="D10029" t="n">
        <v>1.9033923118</v>
      </c>
      <c r="E10029" t="n">
        <v>0.8138057417636385</v>
      </c>
      <c r="F10029" t="n">
        <v>9.191341552399999</v>
      </c>
      <c r="G10029" t="n">
        <v>9.075800585050956</v>
      </c>
    </row>
    <row r="10030">
      <c r="A10030" s="3" t="n">
        <v>45371.47878895833</v>
      </c>
      <c r="B10030" t="n">
        <v>0.38786281415</v>
      </c>
      <c r="C10030" t="n">
        <v>1.253651047319351</v>
      </c>
      <c r="D10030" t="n">
        <v>0.6320680124499999</v>
      </c>
      <c r="E10030" t="n">
        <v>1.111831183963756</v>
      </c>
      <c r="F10030" t="n">
        <v>9.2918989415</v>
      </c>
      <c r="G10030" t="n">
        <v>8.934090172138719</v>
      </c>
    </row>
    <row r="10031">
      <c r="A10031" s="3" t="n">
        <v>45371.47878952546</v>
      </c>
      <c r="B10031" t="n">
        <v>-0.1699884711</v>
      </c>
      <c r="C10031" t="n">
        <v>1.303271416197207</v>
      </c>
      <c r="D10031" t="n">
        <v>-0.3711032493</v>
      </c>
      <c r="E10031" t="n">
        <v>0.8587320627527997</v>
      </c>
      <c r="F10031" t="n">
        <v>8.497020925749998</v>
      </c>
      <c r="G10031" t="n">
        <v>8.959701530165525</v>
      </c>
    </row>
    <row r="10032">
      <c r="A10032" s="3" t="n">
        <v>45371.47879008102</v>
      </c>
      <c r="B10032" t="n">
        <v>1.17315973285</v>
      </c>
      <c r="C10032" t="n">
        <v>0.77873620127203</v>
      </c>
      <c r="D10032" t="n">
        <v>0.25857194055</v>
      </c>
      <c r="E10032" t="n">
        <v>0.3560499272533809</v>
      </c>
      <c r="F10032" t="n">
        <v>9.339784813450001</v>
      </c>
      <c r="G10032" t="n">
        <v>9.091845293120537</v>
      </c>
    </row>
    <row r="10033">
      <c r="A10033" s="3" t="n">
        <v>45371.47879064815</v>
      </c>
      <c r="B10033" t="n">
        <v>1.0558427789</v>
      </c>
      <c r="C10033" t="n">
        <v>0.2210609328169002</v>
      </c>
      <c r="D10033" t="n">
        <v>1.0486643111</v>
      </c>
      <c r="E10033" t="n">
        <v>-0.2276667288318189</v>
      </c>
      <c r="F10033" t="n">
        <v>8.49223528055</v>
      </c>
      <c r="G10033" t="n">
        <v>9.084317054803872</v>
      </c>
    </row>
    <row r="10034">
      <c r="A10034" s="3" t="n">
        <v>45371.47879121528</v>
      </c>
      <c r="B10034" t="n">
        <v>1.40540081815</v>
      </c>
      <c r="C10034" t="n">
        <v>0.3218188667664344</v>
      </c>
      <c r="D10034" t="n">
        <v>-0.22505281085</v>
      </c>
      <c r="E10034" t="n">
        <v>-0.2650186813884623</v>
      </c>
      <c r="F10034" t="n">
        <v>9.962271728849998</v>
      </c>
      <c r="G10034" t="n">
        <v>9.113783249216343</v>
      </c>
    </row>
    <row r="10035">
      <c r="A10035" s="3" t="n">
        <v>45371.47879178241</v>
      </c>
      <c r="B10035" t="n">
        <v>-1.00795690695</v>
      </c>
      <c r="C10035" t="n">
        <v>0.4308404006266913</v>
      </c>
      <c r="D10035" t="n">
        <v>-0.80444930615</v>
      </c>
      <c r="E10035" t="n">
        <v>-0.2903498069622386</v>
      </c>
      <c r="F10035" t="n">
        <v>9.033327000949999</v>
      </c>
      <c r="G10035" t="n">
        <v>9.236769452676599</v>
      </c>
    </row>
    <row r="10036">
      <c r="A10036" s="3" t="n">
        <v>45371.47879234954</v>
      </c>
      <c r="B10036" t="n">
        <v>-0.7565634341999999</v>
      </c>
      <c r="C10036" t="n">
        <v>0.1471863411193477</v>
      </c>
      <c r="D10036" t="n">
        <v>-1.1204882157</v>
      </c>
      <c r="E10036" t="n">
        <v>-0.404204922024943</v>
      </c>
      <c r="F10036" t="n">
        <v>9.217672407649999</v>
      </c>
      <c r="G10036" t="n">
        <v>9.359889406041635</v>
      </c>
    </row>
    <row r="10037">
      <c r="A10037" s="3" t="n">
        <v>45371.47879290509</v>
      </c>
      <c r="B10037" t="n">
        <v>0.4141936694</v>
      </c>
      <c r="C10037" t="n">
        <v>-0.2782225469667841</v>
      </c>
      <c r="D10037" t="n">
        <v>-0.1723812937</v>
      </c>
      <c r="E10037" t="n">
        <v>-0.306048813474826</v>
      </c>
      <c r="F10037" t="n">
        <v>9.1889487298</v>
      </c>
      <c r="G10037" t="n">
        <v>9.343146642794782</v>
      </c>
    </row>
    <row r="10038">
      <c r="A10038" s="3" t="n">
        <v>45371.4787934838</v>
      </c>
      <c r="B10038" t="n">
        <v>1.17076691025</v>
      </c>
      <c r="C10038" t="n">
        <v>-0.2785242900437071</v>
      </c>
      <c r="D10038" t="n">
        <v>0.6392562868999999</v>
      </c>
      <c r="E10038" t="n">
        <v>-0.3529352300604906</v>
      </c>
      <c r="F10038" t="n">
        <v>9.722852175749999</v>
      </c>
      <c r="G10038" t="n">
        <v>9.528421349593732</v>
      </c>
    </row>
    <row r="10039">
      <c r="A10039" s="3" t="n">
        <v>45371.47879403935</v>
      </c>
      <c r="B10039" t="n">
        <v>-0.7445993211999999</v>
      </c>
      <c r="C10039" t="n">
        <v>0.0331451511592076</v>
      </c>
      <c r="D10039" t="n">
        <v>-0.7302325789499999</v>
      </c>
      <c r="E10039" t="n">
        <v>0.1263514845629375</v>
      </c>
      <c r="F10039" t="n">
        <v>9.6630021908</v>
      </c>
      <c r="G10039" t="n">
        <v>9.546787902062263</v>
      </c>
    </row>
    <row r="10040">
      <c r="A10040" s="3" t="n">
        <v>45371.47879516204</v>
      </c>
      <c r="B10040" t="n">
        <v>-1.04626168185</v>
      </c>
      <c r="C10040" t="n">
        <v>0.5058179318483699</v>
      </c>
      <c r="D10040" t="n">
        <v>0.2011147782</v>
      </c>
      <c r="E10040" t="n">
        <v>0.3251432296791384</v>
      </c>
      <c r="F10040" t="n">
        <v>9.449913492949999</v>
      </c>
      <c r="G10040" t="n">
        <v>9.777227741208302</v>
      </c>
    </row>
    <row r="10041">
      <c r="A10041" s="3" t="n">
        <v>45371.47879571759</v>
      </c>
      <c r="B10041" t="n">
        <v>0.5099654133</v>
      </c>
      <c r="C10041" t="n">
        <v>0.1812781654637534</v>
      </c>
      <c r="D10041" t="n">
        <v>1.4365173186</v>
      </c>
      <c r="E10041" t="n">
        <v>0.2795192649805369</v>
      </c>
      <c r="F10041" t="n">
        <v>9.888055001649999</v>
      </c>
      <c r="G10041" t="n">
        <v>9.928967545373686</v>
      </c>
    </row>
    <row r="10042">
      <c r="A10042" s="3" t="n">
        <v>45371.47879629629</v>
      </c>
      <c r="B10042" t="n">
        <v>1.6041129671</v>
      </c>
      <c r="C10042" t="n">
        <v>0.09908897470361333</v>
      </c>
      <c r="D10042" t="n">
        <v>-0.5099654133</v>
      </c>
      <c r="E10042" t="n">
        <v>0.3561785338102573</v>
      </c>
      <c r="F10042" t="n">
        <v>10.3884393179</v>
      </c>
      <c r="G10042" t="n">
        <v>10.02880904902369</v>
      </c>
    </row>
    <row r="10043">
      <c r="A10043" s="3" t="n">
        <v>45371.47879741898</v>
      </c>
      <c r="B10043" t="n">
        <v>1.07499516635</v>
      </c>
      <c r="C10043" t="n">
        <v>0.3012010594914927</v>
      </c>
      <c r="D10043" t="n">
        <v>1.4580723353</v>
      </c>
      <c r="E10043" t="n">
        <v>0.6041318154527988</v>
      </c>
      <c r="F10043" t="n">
        <v>9.9790312937</v>
      </c>
      <c r="G10043" t="n">
        <v>10.13768108290492</v>
      </c>
    </row>
    <row r="10044">
      <c r="A10044" s="3" t="n">
        <v>45371.47879746528</v>
      </c>
      <c r="B10044" t="n">
        <v>-0.52672497815</v>
      </c>
      <c r="C10044" t="n">
        <v>0.8655580169172519</v>
      </c>
      <c r="D10044" t="n">
        <v>-0.53151062335</v>
      </c>
      <c r="E10044" t="n">
        <v>1.008762835277276</v>
      </c>
      <c r="F10044" t="n">
        <v>10.1777532493</v>
      </c>
      <c r="G10044" t="n">
        <v>10.16334762333989</v>
      </c>
    </row>
    <row r="10045">
      <c r="A10045" s="3" t="n">
        <v>45371.47879798611</v>
      </c>
      <c r="B10045" t="n">
        <v>-1.3359599295</v>
      </c>
      <c r="C10045" t="n">
        <v>0.8356384306723801</v>
      </c>
      <c r="D10045" t="n">
        <v>0.4812319287999999</v>
      </c>
      <c r="E10045" t="n">
        <v>0.7371295341748272</v>
      </c>
      <c r="F10045" t="n">
        <v>10.25915825095</v>
      </c>
      <c r="G10045" t="n">
        <v>10.14931833043092</v>
      </c>
    </row>
    <row r="10046">
      <c r="A10046" s="3" t="n">
        <v>45371.47879855324</v>
      </c>
      <c r="B10046" t="n">
        <v>2.3487122883</v>
      </c>
      <c r="C10046" t="n">
        <v>0.2772034097244762</v>
      </c>
      <c r="D10046" t="n">
        <v>2.22421686655</v>
      </c>
      <c r="E10046" t="n">
        <v>0.4410852181493018</v>
      </c>
      <c r="F10046" t="n">
        <v>10.02930998825</v>
      </c>
      <c r="G10046" t="n">
        <v>10.10181866676005</v>
      </c>
    </row>
    <row r="10047">
      <c r="A10047" s="3" t="n">
        <v>45371.47879910879</v>
      </c>
      <c r="B10047" t="n">
        <v>1.3910340759</v>
      </c>
      <c r="C10047" t="n">
        <v>0.06827174852354312</v>
      </c>
      <c r="D10047" t="n">
        <v>1.1994905881</v>
      </c>
      <c r="E10047" t="n">
        <v>0.637932754899186</v>
      </c>
      <c r="F10047" t="n">
        <v>10.2471843313</v>
      </c>
      <c r="G10047" t="n">
        <v>10.09485921414339</v>
      </c>
    </row>
    <row r="10048">
      <c r="A10048" s="3" t="n">
        <v>45371.47880023148</v>
      </c>
      <c r="B10048" t="n">
        <v>0.5817893178999999</v>
      </c>
      <c r="C10048" t="n">
        <v>0.3329440882939403</v>
      </c>
      <c r="D10048" t="n">
        <v>0.09336911464999999</v>
      </c>
      <c r="E10048" t="n">
        <v>0.5978890712217966</v>
      </c>
      <c r="F10048" t="n">
        <v>9.528925672</v>
      </c>
      <c r="G10048" t="n">
        <v>10.03394416756914</v>
      </c>
    </row>
    <row r="10049">
      <c r="A10049" s="3" t="n">
        <v>45371.4788002662</v>
      </c>
      <c r="B10049" t="n">
        <v>-1.6974918884</v>
      </c>
      <c r="C10049" t="n">
        <v>0.6379611461796055</v>
      </c>
      <c r="D10049" t="n">
        <v>-1.4987699328</v>
      </c>
      <c r="E10049" t="n">
        <v>0.70856466004872</v>
      </c>
      <c r="F10049" t="n">
        <v>10.09634824765</v>
      </c>
      <c r="G10049" t="n">
        <v>9.839951943262616</v>
      </c>
    </row>
    <row r="10050">
      <c r="A10050" s="3" t="n">
        <v>45371.47880081018</v>
      </c>
      <c r="B10050" t="n">
        <v>-0.8619162751499999</v>
      </c>
      <c r="C10050" t="n">
        <v>0.239496223272728</v>
      </c>
      <c r="D10050" t="n">
        <v>0.7230443045</v>
      </c>
      <c r="E10050" t="n">
        <v>0.2841500611196978</v>
      </c>
      <c r="F10050" t="n">
        <v>10.223236492</v>
      </c>
      <c r="G10050" t="n">
        <v>9.78011869133779</v>
      </c>
    </row>
    <row r="10051">
      <c r="A10051" s="3" t="n">
        <v>45371.47880193287</v>
      </c>
      <c r="B10051" t="n">
        <v>1.65199883905</v>
      </c>
      <c r="C10051" t="n">
        <v>-0.463701387529139</v>
      </c>
      <c r="D10051" t="n">
        <v>1.89141839215</v>
      </c>
      <c r="E10051" t="n">
        <v>0.03309922677727278</v>
      </c>
      <c r="F10051" t="n">
        <v>9.835383484500001</v>
      </c>
      <c r="G10051" t="n">
        <v>9.850638174331847</v>
      </c>
    </row>
    <row r="10052">
      <c r="A10052" s="3" t="n">
        <v>45371.47880195602</v>
      </c>
      <c r="B10052" t="n">
        <v>1.029502117</v>
      </c>
      <c r="C10052" t="n">
        <v>-0.3882360383331014</v>
      </c>
      <c r="D10052" t="n">
        <v>0.4022295564</v>
      </c>
      <c r="E10052" t="n">
        <v>0.2359096639136371</v>
      </c>
      <c r="F10052" t="n">
        <v>9.186555907200001</v>
      </c>
      <c r="G10052" t="n">
        <v>9.898973689185109</v>
      </c>
    </row>
    <row r="10053">
      <c r="A10053" s="3" t="n">
        <v>45371.4788025</v>
      </c>
      <c r="B10053" t="n">
        <v>-0.9576782124000001</v>
      </c>
      <c r="C10053" t="n">
        <v>-0.2172818522310028</v>
      </c>
      <c r="D10053" t="n">
        <v>-0.5339034459499999</v>
      </c>
      <c r="E10053" t="n">
        <v>0.4717083686685329</v>
      </c>
      <c r="F10053" t="n">
        <v>9.694118691249999</v>
      </c>
      <c r="G10053" t="n">
        <v>9.947951825354924</v>
      </c>
    </row>
    <row r="10054">
      <c r="A10054" s="3" t="n">
        <v>45371.47880306713</v>
      </c>
      <c r="B10054" t="n">
        <v>-2.53785314685</v>
      </c>
      <c r="C10054" t="n">
        <v>-0.2187320020275062</v>
      </c>
      <c r="D10054" t="n">
        <v>-0.59137041495</v>
      </c>
      <c r="E10054" t="n">
        <v>0.4940716453468547</v>
      </c>
      <c r="F10054" t="n">
        <v>10.57758017645</v>
      </c>
      <c r="G10054" t="n">
        <v>9.94897466580772</v>
      </c>
    </row>
    <row r="10055">
      <c r="A10055" s="3" t="n">
        <v>45371.47880363426</v>
      </c>
      <c r="B10055" t="n">
        <v>-0.18435521335</v>
      </c>
      <c r="C10055" t="n">
        <v>-0.9245637155942917</v>
      </c>
      <c r="D10055" t="n">
        <v>1.00795690695</v>
      </c>
      <c r="E10055" t="n">
        <v>0.05780290962564118</v>
      </c>
      <c r="F10055" t="n">
        <v>10.37167975305</v>
      </c>
      <c r="G10055" t="n">
        <v>10.01571145644268</v>
      </c>
    </row>
    <row r="10056">
      <c r="A10056" s="3" t="n">
        <v>45371.47880418981</v>
      </c>
      <c r="B10056" t="n">
        <v>0.474053461</v>
      </c>
      <c r="C10056" t="n">
        <v>-1.408114197050587</v>
      </c>
      <c r="D10056" t="n">
        <v>0.7302325789499999</v>
      </c>
      <c r="E10056" t="n">
        <v>-0.01633477003193484</v>
      </c>
      <c r="F10056" t="n">
        <v>9.849750226749999</v>
      </c>
      <c r="G10056" t="n">
        <v>10.10864343223965</v>
      </c>
    </row>
    <row r="10057">
      <c r="A10057" s="3" t="n">
        <v>45371.47880474537</v>
      </c>
      <c r="B10057" t="n">
        <v>-1.1516145228</v>
      </c>
      <c r="C10057" t="n">
        <v>-1.154942428907929</v>
      </c>
      <c r="D10057" t="n">
        <v>0.009581097049999999</v>
      </c>
      <c r="E10057" t="n">
        <v>0.2566426821815859</v>
      </c>
      <c r="F10057" t="n">
        <v>9.7994715322</v>
      </c>
      <c r="G10057" t="n">
        <v>10.15125878986809</v>
      </c>
    </row>
    <row r="10058">
      <c r="A10058" s="3" t="n">
        <v>45371.47880532408</v>
      </c>
      <c r="B10058" t="n">
        <v>-2.2529405444</v>
      </c>
      <c r="C10058" t="n">
        <v>-0.7075738912275079</v>
      </c>
      <c r="D10058" t="n">
        <v>-0.5147510585</v>
      </c>
      <c r="E10058" t="n">
        <v>0.3544540264069941</v>
      </c>
      <c r="F10058" t="n">
        <v>10.2447915087</v>
      </c>
      <c r="G10058" t="n">
        <v>10.02995923877054</v>
      </c>
    </row>
    <row r="10059">
      <c r="A10059" s="3" t="n">
        <v>45371.47880644676</v>
      </c>
      <c r="B10059" t="n">
        <v>-1.92015187665</v>
      </c>
      <c r="C10059" t="n">
        <v>-0.354253092948952</v>
      </c>
      <c r="D10059" t="n">
        <v>-0.1987219556</v>
      </c>
      <c r="E10059" t="n">
        <v>-0.04992005461561785</v>
      </c>
      <c r="F10059" t="n">
        <v>9.9167786795</v>
      </c>
      <c r="G10059" t="n">
        <v>9.853697323367392</v>
      </c>
    </row>
    <row r="10060">
      <c r="A10060" s="3" t="n">
        <v>45371.47880646991</v>
      </c>
      <c r="B10060" t="n">
        <v>1.00317126175</v>
      </c>
      <c r="C10060" t="n">
        <v>-0.5902915234347337</v>
      </c>
      <c r="D10060" t="n">
        <v>0.6847395296</v>
      </c>
      <c r="E10060" t="n">
        <v>-0.7326644909940582</v>
      </c>
      <c r="F10060" t="n">
        <v>9.777916515499999</v>
      </c>
      <c r="G10060" t="n">
        <v>9.799366104997697</v>
      </c>
    </row>
    <row r="10061">
      <c r="A10061" s="3" t="n">
        <v>45371.47880701389</v>
      </c>
      <c r="B10061" t="n">
        <v>0.9911973420999999</v>
      </c>
      <c r="C10061" t="n">
        <v>-0.4081314909693485</v>
      </c>
      <c r="D10061" t="n">
        <v>-0.26096476315</v>
      </c>
      <c r="E10061" t="n">
        <v>-0.6339552553808876</v>
      </c>
      <c r="F10061" t="n">
        <v>9.739611740599999</v>
      </c>
      <c r="G10061" t="n">
        <v>9.73997369513639</v>
      </c>
    </row>
    <row r="10062">
      <c r="A10062" s="3" t="n">
        <v>45371.47880756945</v>
      </c>
      <c r="B10062" t="n">
        <v>-0.1652028259</v>
      </c>
      <c r="C10062" t="n">
        <v>0.1152725760258745</v>
      </c>
      <c r="D10062" t="n">
        <v>-1.4676436257</v>
      </c>
      <c r="E10062" t="n">
        <v>-0.5957040170177174</v>
      </c>
      <c r="F10062" t="n">
        <v>9.581597189149999</v>
      </c>
      <c r="G10062" t="n">
        <v>9.590159743300143</v>
      </c>
    </row>
    <row r="10063">
      <c r="A10063" s="3" t="n">
        <v>45371.47880813658</v>
      </c>
      <c r="B10063" t="n">
        <v>-0.2059004234</v>
      </c>
      <c r="C10063" t="n">
        <v>0.5321579994059457</v>
      </c>
      <c r="D10063" t="n">
        <v>-2.29364794855</v>
      </c>
      <c r="E10063" t="n">
        <v>-0.4555570218524486</v>
      </c>
      <c r="F10063" t="n">
        <v>9.354141749049999</v>
      </c>
      <c r="G10063" t="n">
        <v>9.375881971993149</v>
      </c>
    </row>
    <row r="10064">
      <c r="A10064" s="3" t="n">
        <v>45371.4788087037</v>
      </c>
      <c r="B10064" t="n">
        <v>-0.9313473571499999</v>
      </c>
      <c r="C10064" t="n">
        <v>0.3641122508162016</v>
      </c>
      <c r="D10064" t="n">
        <v>-0.612915625</v>
      </c>
      <c r="E10064" t="n">
        <v>-0.7773395422937085</v>
      </c>
      <c r="F10064" t="n">
        <v>9.366115668699999</v>
      </c>
      <c r="G10064" t="n">
        <v>9.29329658342928</v>
      </c>
    </row>
    <row r="10065">
      <c r="A10065" s="3" t="n">
        <v>45371.47880927083</v>
      </c>
      <c r="B10065" t="n">
        <v>1.1228810383</v>
      </c>
      <c r="C10065" t="n">
        <v>-0.1971626525313526</v>
      </c>
      <c r="D10065" t="n">
        <v>1.78128971265</v>
      </c>
      <c r="E10065" t="n">
        <v>-1.045770297821099</v>
      </c>
      <c r="F10065" t="n">
        <v>9.10515090555</v>
      </c>
      <c r="G10065" t="n">
        <v>9.175255377516692</v>
      </c>
    </row>
    <row r="10066">
      <c r="A10066" s="3" t="n">
        <v>45371.47880983796</v>
      </c>
      <c r="B10066" t="n">
        <v>0.821208871</v>
      </c>
      <c r="C10066" t="n">
        <v>-0.1756649670159679</v>
      </c>
      <c r="D10066" t="n">
        <v>-1.3551221236</v>
      </c>
      <c r="E10066" t="n">
        <v>-0.7692039545974381</v>
      </c>
      <c r="F10066" t="n">
        <v>8.963886112299999</v>
      </c>
      <c r="G10066" t="n">
        <v>9.091078271362729</v>
      </c>
    </row>
    <row r="10067">
      <c r="A10067" s="3" t="n">
        <v>45371.47881040509</v>
      </c>
      <c r="B10067" t="n">
        <v>0.007178467799999999</v>
      </c>
      <c r="C10067" t="n">
        <v>0.2183573148476696</v>
      </c>
      <c r="D10067" t="n">
        <v>-0.8954354048499999</v>
      </c>
      <c r="E10067" t="n">
        <v>-0.6745183714777407</v>
      </c>
      <c r="F10067" t="n">
        <v>8.901643304749999</v>
      </c>
      <c r="G10067" t="n">
        <v>8.937219613595595</v>
      </c>
    </row>
    <row r="10068">
      <c r="A10068" s="3" t="n">
        <v>45371.47881097222</v>
      </c>
      <c r="B10068" t="n">
        <v>-1.35271949435</v>
      </c>
      <c r="C10068" t="n">
        <v>0.4486199027953393</v>
      </c>
      <c r="D10068" t="n">
        <v>-2.7605131351</v>
      </c>
      <c r="E10068" t="n">
        <v>-0.7206498131693493</v>
      </c>
      <c r="F10068" t="n">
        <v>9.0931769859</v>
      </c>
      <c r="G10068" t="n">
        <v>8.67381884658254</v>
      </c>
    </row>
    <row r="10069">
      <c r="A10069" s="3" t="n">
        <v>45371.47881152778</v>
      </c>
      <c r="B10069" t="n">
        <v>-0.19153368115</v>
      </c>
      <c r="C10069" t="n">
        <v>0.3356854698664345</v>
      </c>
      <c r="D10069" t="n">
        <v>-0.59137041495</v>
      </c>
      <c r="E10069" t="n">
        <v>-1.39836007777716</v>
      </c>
      <c r="F10069" t="n">
        <v>8.6119450571</v>
      </c>
      <c r="G10069" t="n">
        <v>8.642654867316574</v>
      </c>
    </row>
    <row r="10070">
      <c r="A10070" s="3" t="n">
        <v>45371.47881209491</v>
      </c>
      <c r="B10070" t="n">
        <v>1.82916577795</v>
      </c>
      <c r="C10070" t="n">
        <v>0.01354552103496492</v>
      </c>
      <c r="D10070" t="n">
        <v>0.0957717439</v>
      </c>
      <c r="E10070" t="n">
        <v>-1.771331596769119</v>
      </c>
      <c r="F10070" t="n">
        <v>8.56645200775</v>
      </c>
      <c r="G10070" t="n">
        <v>8.561654361404919</v>
      </c>
    </row>
    <row r="10071">
      <c r="A10071" s="3" t="n">
        <v>45371.47881266204</v>
      </c>
      <c r="B10071" t="n">
        <v>1.3216029939</v>
      </c>
      <c r="C10071" t="n">
        <v>0.2358380456515158</v>
      </c>
      <c r="D10071" t="n">
        <v>-2.19069773685</v>
      </c>
      <c r="E10071" t="n">
        <v>-1.473746493727393</v>
      </c>
      <c r="F10071" t="n">
        <v>7.977484222049999</v>
      </c>
      <c r="G10071" t="n">
        <v>8.520919891815291</v>
      </c>
    </row>
    <row r="10072">
      <c r="A10072" s="3" t="n">
        <v>45371.47881321759</v>
      </c>
      <c r="B10072" t="n">
        <v>-0.49799149365</v>
      </c>
      <c r="C10072" t="n">
        <v>0.3407979576811199</v>
      </c>
      <c r="D10072" t="n">
        <v>-1.78368253525</v>
      </c>
      <c r="E10072" t="n">
        <v>-1.586300913253967</v>
      </c>
      <c r="F10072" t="n">
        <v>8.26477984045</v>
      </c>
      <c r="G10072" t="n">
        <v>8.432875330928812</v>
      </c>
    </row>
    <row r="10073">
      <c r="A10073" s="3" t="n">
        <v>45371.47881378472</v>
      </c>
      <c r="B10073" t="n">
        <v>-1.20428603995</v>
      </c>
      <c r="C10073" t="n">
        <v>0.380120155374127</v>
      </c>
      <c r="D10073" t="n">
        <v>-2.925715961</v>
      </c>
      <c r="E10073" t="n">
        <v>-1.397655827723081</v>
      </c>
      <c r="F10073" t="n">
        <v>9.514558929750001</v>
      </c>
      <c r="G10073" t="n">
        <v>8.526538782234756</v>
      </c>
    </row>
    <row r="10074">
      <c r="A10074" s="3" t="n">
        <v>45371.47881435185</v>
      </c>
      <c r="B10074" t="n">
        <v>0.49081302585</v>
      </c>
      <c r="C10074" t="n">
        <v>-0.01034555856351994</v>
      </c>
      <c r="D10074" t="n">
        <v>-0.4405343312999999</v>
      </c>
      <c r="E10074" t="n">
        <v>-1.618368887347207</v>
      </c>
      <c r="F10074" t="n">
        <v>8.202537032899999</v>
      </c>
      <c r="G10074" t="n">
        <v>8.802869925873685</v>
      </c>
    </row>
    <row r="10075">
      <c r="A10075" s="3" t="n">
        <v>45371.47881491898</v>
      </c>
      <c r="B10075" t="n">
        <v>1.1923121203</v>
      </c>
      <c r="C10075" t="n">
        <v>-0.1879960178849657</v>
      </c>
      <c r="D10075" t="n">
        <v>-0.7565634341999999</v>
      </c>
      <c r="E10075" t="n">
        <v>-1.307670235916321</v>
      </c>
      <c r="F10075" t="n">
        <v>8.8250239483</v>
      </c>
      <c r="G10075" t="n">
        <v>8.920074526246179</v>
      </c>
    </row>
    <row r="10076">
      <c r="A10076" s="3" t="n">
        <v>45371.4788160301</v>
      </c>
      <c r="B10076" t="n">
        <v>-0.6871323522</v>
      </c>
      <c r="C10076" t="n">
        <v>0.1355550370175994</v>
      </c>
      <c r="D10076" t="n">
        <v>-1.503555578</v>
      </c>
      <c r="E10076" t="n">
        <v>-0.5315409805322858</v>
      </c>
      <c r="F10076" t="n">
        <v>8.80347873825</v>
      </c>
      <c r="G10076" t="n">
        <v>9.055505665727647</v>
      </c>
    </row>
    <row r="10077">
      <c r="A10077" s="3" t="n">
        <v>45371.47881606482</v>
      </c>
      <c r="B10077" t="n">
        <v>0.1340765188</v>
      </c>
      <c r="C10077" t="n">
        <v>0.4962588026087427</v>
      </c>
      <c r="D10077" t="n">
        <v>0.0766095498</v>
      </c>
      <c r="E10077" t="n">
        <v>-0.1887849845938233</v>
      </c>
      <c r="F10077" t="n">
        <v>9.7803093381</v>
      </c>
      <c r="G10077" t="n">
        <v>9.06486578169245</v>
      </c>
    </row>
    <row r="10078">
      <c r="A10078" s="3" t="n">
        <v>45371.4788166088</v>
      </c>
      <c r="B10078" t="n">
        <v>0.0287334845</v>
      </c>
      <c r="C10078" t="n">
        <v>0.4016514212364813</v>
      </c>
      <c r="D10078" t="n">
        <v>-0.5051797681</v>
      </c>
      <c r="E10078" t="n">
        <v>-0.09892175874848508</v>
      </c>
      <c r="F10078" t="n">
        <v>9.27753219925</v>
      </c>
      <c r="G10078" t="n">
        <v>9.053268515124152</v>
      </c>
    </row>
    <row r="10079">
      <c r="A10079" s="3" t="n">
        <v>45371.47881828704</v>
      </c>
      <c r="B10079" t="n">
        <v>1.4724292709</v>
      </c>
      <c r="C10079" t="n">
        <v>0.2844122575660846</v>
      </c>
      <c r="D10079" t="n">
        <v>1.20907168515</v>
      </c>
      <c r="E10079" t="n">
        <v>-0.1971951584900939</v>
      </c>
      <c r="F10079" t="n">
        <v>8.4371709408</v>
      </c>
      <c r="G10079" t="n">
        <v>9.112187119776715</v>
      </c>
    </row>
    <row r="10080">
      <c r="A10080" s="3" t="n">
        <v>45371.47881832176</v>
      </c>
      <c r="B10080" t="n">
        <v>0.9744377772499999</v>
      </c>
      <c r="C10080" t="n">
        <v>0.5112580394947566</v>
      </c>
      <c r="D10080" t="n">
        <v>0.5770036727</v>
      </c>
      <c r="E10080" t="n">
        <v>0.2790666960838004</v>
      </c>
      <c r="F10080" t="n">
        <v>9.1602152453</v>
      </c>
      <c r="G10080" t="n">
        <v>9.028446855304571</v>
      </c>
    </row>
    <row r="10081">
      <c r="A10081" s="3" t="n">
        <v>45371.47881886574</v>
      </c>
      <c r="B10081" t="n">
        <v>-0.09816456649999999</v>
      </c>
      <c r="C10081" t="n">
        <v>1.08527918761329</v>
      </c>
      <c r="D10081" t="n">
        <v>-0.9911973420999999</v>
      </c>
      <c r="E10081" t="n">
        <v>0.5941971532383468</v>
      </c>
      <c r="F10081" t="n">
        <v>9.088391340699999</v>
      </c>
      <c r="G10081" t="n">
        <v>8.981639143371469</v>
      </c>
    </row>
    <row r="10082">
      <c r="A10082" s="3" t="n">
        <v>45371.4788194213</v>
      </c>
      <c r="B10082" t="n">
        <v>-0.04788587195</v>
      </c>
      <c r="C10082" t="n">
        <v>1.100219356006064</v>
      </c>
      <c r="D10082" t="n">
        <v>-0.4094080242</v>
      </c>
      <c r="E10082" t="n">
        <v>0.5867921952560623</v>
      </c>
      <c r="F10082" t="n">
        <v>9.038112646149999</v>
      </c>
      <c r="G10082" t="n">
        <v>8.970337836471121</v>
      </c>
    </row>
    <row r="10083">
      <c r="A10083" s="3" t="n">
        <v>45371.47881998843</v>
      </c>
      <c r="B10083" t="n">
        <v>2.23618097955</v>
      </c>
      <c r="C10083" t="n">
        <v>1.021323485196623</v>
      </c>
      <c r="D10083" t="n">
        <v>1.7310110181</v>
      </c>
      <c r="E10083" t="n">
        <v>0.3714427559801874</v>
      </c>
      <c r="F10083" t="n">
        <v>8.678983316499998</v>
      </c>
      <c r="G10083" t="n">
        <v>9.188684270280561</v>
      </c>
    </row>
    <row r="10084">
      <c r="A10084" s="3" t="n">
        <v>45371.47882055555</v>
      </c>
      <c r="B10084" t="n">
        <v>2.12844512265</v>
      </c>
      <c r="C10084" t="n">
        <v>0.9727044918663196</v>
      </c>
      <c r="D10084" t="n">
        <v>2.09971163815</v>
      </c>
      <c r="E10084" t="n">
        <v>0.459458285525176</v>
      </c>
      <c r="F10084" t="n">
        <v>9.4379395733</v>
      </c>
      <c r="G10084" t="n">
        <v>9.22905596239816</v>
      </c>
    </row>
    <row r="10085">
      <c r="A10085" s="3" t="n">
        <v>45371.47882112268</v>
      </c>
      <c r="B10085" t="n">
        <v>1.55144144995</v>
      </c>
      <c r="C10085" t="n">
        <v>1.482044794091962</v>
      </c>
      <c r="D10085" t="n">
        <v>-0.0287334845</v>
      </c>
      <c r="E10085" t="n">
        <v>1.143307032987183</v>
      </c>
      <c r="F10085" t="n">
        <v>9.35174892645</v>
      </c>
      <c r="G10085" t="n">
        <v>9.197050257103522</v>
      </c>
    </row>
    <row r="10086">
      <c r="A10086" s="3" t="n">
        <v>45371.47882168982</v>
      </c>
      <c r="B10086" t="n">
        <v>-0.16040737405</v>
      </c>
      <c r="C10086" t="n">
        <v>1.907593741256299</v>
      </c>
      <c r="D10086" t="n">
        <v>-0.04069759749999999</v>
      </c>
      <c r="E10086" t="n">
        <v>1.369963036807929</v>
      </c>
      <c r="F10086" t="n">
        <v>9.560051979099999</v>
      </c>
      <c r="G10086" t="n">
        <v>9.211772416123219</v>
      </c>
    </row>
    <row r="10087">
      <c r="A10087" s="3" t="n">
        <v>45371.47882224537</v>
      </c>
      <c r="B10087" t="n">
        <v>1.23541234705</v>
      </c>
      <c r="C10087" t="n">
        <v>1.769896602704434</v>
      </c>
      <c r="D10087" t="n">
        <v>0.08140500164999999</v>
      </c>
      <c r="E10087" t="n">
        <v>0.9804614148603759</v>
      </c>
      <c r="F10087" t="n">
        <v>9.2224678595</v>
      </c>
      <c r="G10087" t="n">
        <v>9.191111976208999</v>
      </c>
    </row>
    <row r="10088">
      <c r="A10088" s="3" t="n">
        <v>45371.4788228125</v>
      </c>
      <c r="B10088" t="n">
        <v>2.64080335855</v>
      </c>
      <c r="C10088" t="n">
        <v>1.085595514938931</v>
      </c>
      <c r="D10088" t="n">
        <v>3.32554288815</v>
      </c>
      <c r="E10088" t="n">
        <v>0.1531330799637532</v>
      </c>
      <c r="F10088" t="n">
        <v>8.42998266635</v>
      </c>
      <c r="G10088" t="n">
        <v>9.142250788340817</v>
      </c>
    </row>
    <row r="10089">
      <c r="A10089" s="3" t="n">
        <v>45371.47882337963</v>
      </c>
      <c r="B10089" t="n">
        <v>2.9305016062</v>
      </c>
      <c r="C10089" t="n">
        <v>0.9621177902938255</v>
      </c>
      <c r="D10089" t="n">
        <v>1.47961754535</v>
      </c>
      <c r="E10089" t="n">
        <v>-0.1479663012545459</v>
      </c>
      <c r="F10089" t="n">
        <v>9.411608718049999</v>
      </c>
      <c r="G10089" t="n">
        <v>8.951312684018555</v>
      </c>
    </row>
    <row r="10090">
      <c r="A10090" s="3" t="n">
        <v>45371.47882394676</v>
      </c>
      <c r="B10090" t="n">
        <v>0.32321737735</v>
      </c>
      <c r="C10090" t="n">
        <v>1.165959868722731</v>
      </c>
      <c r="D10090" t="n">
        <v>-2.3080146908</v>
      </c>
      <c r="E10090" t="n">
        <v>0.4360286671004677</v>
      </c>
      <c r="F10090" t="n">
        <v>8.975860031949999</v>
      </c>
      <c r="G10090" t="n">
        <v>8.98453523684886</v>
      </c>
    </row>
    <row r="10091">
      <c r="A10091" s="3" t="n">
        <v>45371.47882450232</v>
      </c>
      <c r="B10091" t="n">
        <v>-1.00317126175</v>
      </c>
      <c r="C10091" t="n">
        <v>1.221779686271915</v>
      </c>
      <c r="D10091" t="n">
        <v>-1.6687584039</v>
      </c>
      <c r="E10091" t="n">
        <v>0.1077434004769233</v>
      </c>
      <c r="F10091" t="n">
        <v>8.97346720935</v>
      </c>
      <c r="G10091" t="n">
        <v>9.055339066974268</v>
      </c>
    </row>
    <row r="10092">
      <c r="A10092" s="3" t="n">
        <v>45371.47882506945</v>
      </c>
      <c r="B10092" t="n">
        <v>-0.3064578125</v>
      </c>
      <c r="C10092" t="n">
        <v>0.666989515959326</v>
      </c>
      <c r="D10092" t="n">
        <v>-0.8667019203499999</v>
      </c>
      <c r="E10092" t="n">
        <v>-0.2512747871397443</v>
      </c>
      <c r="F10092" t="n">
        <v>9.0931769859</v>
      </c>
      <c r="G10092" t="n">
        <v>9.26222335567963</v>
      </c>
    </row>
    <row r="10093">
      <c r="A10093" s="3" t="n">
        <v>45371.47882563657</v>
      </c>
      <c r="B10093" t="n">
        <v>2.5139151142</v>
      </c>
      <c r="C10093" t="n">
        <v>0.1489111914124712</v>
      </c>
      <c r="D10093" t="n">
        <v>2.0398616532</v>
      </c>
      <c r="E10093" t="n">
        <v>-0.9497954031086276</v>
      </c>
      <c r="F10093" t="n">
        <v>9.253594166599999</v>
      </c>
      <c r="G10093" t="n">
        <v>9.491470052409003</v>
      </c>
    </row>
    <row r="10094">
      <c r="A10094" s="3" t="n">
        <v>45371.4788262037</v>
      </c>
      <c r="B10094" t="n">
        <v>1.4580723353</v>
      </c>
      <c r="C10094" t="n">
        <v>0.005147233987179478</v>
      </c>
      <c r="D10094" t="n">
        <v>2.047040121</v>
      </c>
      <c r="E10094" t="n">
        <v>-0.4780764505730783</v>
      </c>
      <c r="F10094" t="n">
        <v>10.09874107025</v>
      </c>
      <c r="G10094" t="n">
        <v>9.53691486858534</v>
      </c>
    </row>
    <row r="10095">
      <c r="A10095" s="3" t="n">
        <v>45371.47882675926</v>
      </c>
      <c r="B10095" t="n">
        <v>-0.7685373538499999</v>
      </c>
      <c r="C10095" t="n">
        <v>0.4142491032607239</v>
      </c>
      <c r="D10095" t="n">
        <v>-3.5075052789</v>
      </c>
      <c r="E10095" t="n">
        <v>0.3782218942490688</v>
      </c>
      <c r="F10095" t="n">
        <v>9.75397848285</v>
      </c>
      <c r="G10095" t="n">
        <v>9.84239103313441</v>
      </c>
    </row>
    <row r="10096">
      <c r="A10096" s="3" t="n">
        <v>45371.47882732639</v>
      </c>
      <c r="B10096" t="n">
        <v>-1.27850276715</v>
      </c>
      <c r="C10096" t="n">
        <v>0.3523289093504673</v>
      </c>
      <c r="D10096" t="n">
        <v>-0.32082455475</v>
      </c>
      <c r="E10096" t="n">
        <v>0.4086260981629384</v>
      </c>
      <c r="F10096" t="n">
        <v>10.0412839079</v>
      </c>
      <c r="G10096" t="n">
        <v>10.08799988536588</v>
      </c>
    </row>
    <row r="10097">
      <c r="A10097" s="3" t="n">
        <v>45371.47882789352</v>
      </c>
      <c r="B10097" t="n">
        <v>-0.01915238745</v>
      </c>
      <c r="C10097" t="n">
        <v>-0.1720249625573431</v>
      </c>
      <c r="D10097" t="n">
        <v>-0.59137041495</v>
      </c>
      <c r="E10097" t="n">
        <v>0.04672722425326364</v>
      </c>
      <c r="F10097" t="n">
        <v>10.014943246</v>
      </c>
      <c r="G10097" t="n">
        <v>10.24476028286343</v>
      </c>
    </row>
    <row r="10098">
      <c r="A10098" s="3" t="n">
        <v>45371.47882846065</v>
      </c>
      <c r="B10098" t="n">
        <v>0.6512203999</v>
      </c>
      <c r="C10098" t="n">
        <v>-0.5216743248067613</v>
      </c>
      <c r="D10098" t="n">
        <v>2.87783008905</v>
      </c>
      <c r="E10098" t="n">
        <v>-0.3206348223607236</v>
      </c>
      <c r="F10098" t="n">
        <v>10.1155006351</v>
      </c>
      <c r="G10098" t="n">
        <v>10.26941006342579</v>
      </c>
    </row>
    <row r="10099">
      <c r="A10099" s="3" t="n">
        <v>45371.4788290162</v>
      </c>
      <c r="B10099" t="n">
        <v>0.6416491095</v>
      </c>
      <c r="C10099" t="n">
        <v>-0.3435044330658518</v>
      </c>
      <c r="D10099" t="n">
        <v>0.9576782124000001</v>
      </c>
      <c r="E10099" t="n">
        <v>-0.1328884511532638</v>
      </c>
      <c r="F10099" t="n">
        <v>10.91277147345</v>
      </c>
      <c r="G10099" t="n">
        <v>10.18732634558662</v>
      </c>
    </row>
    <row r="10100">
      <c r="A10100" s="3" t="n">
        <v>45371.47882958334</v>
      </c>
      <c r="B10100" t="n">
        <v>-1.6280608064</v>
      </c>
      <c r="C10100" t="n">
        <v>0.06349897312296063</v>
      </c>
      <c r="D10100" t="n">
        <v>-1.78607535785</v>
      </c>
      <c r="E10100" t="n">
        <v>0.5344743118484866</v>
      </c>
      <c r="F10100" t="n">
        <v>10.223236492</v>
      </c>
      <c r="G10100" t="n">
        <v>10.30142731267905</v>
      </c>
    </row>
    <row r="10101">
      <c r="A10101" s="3" t="n">
        <v>45371.47883015046</v>
      </c>
      <c r="B10101" t="n">
        <v>-0.7781184509</v>
      </c>
      <c r="C10101" t="n">
        <v>-0.08216139382214467</v>
      </c>
      <c r="D10101" t="n">
        <v>-1.1180953931</v>
      </c>
      <c r="E10101" t="n">
        <v>0.05228574319801887</v>
      </c>
      <c r="F10101" t="n">
        <v>9.983816938899999</v>
      </c>
      <c r="G10101" t="n">
        <v>10.23069473506658</v>
      </c>
    </row>
    <row r="10102">
      <c r="A10102" s="3" t="n">
        <v>45371.47883071759</v>
      </c>
      <c r="B10102" t="n">
        <v>0.82839714545</v>
      </c>
      <c r="C10102" t="n">
        <v>-0.5273265669799549</v>
      </c>
      <c r="D10102" t="n">
        <v>0.4764462836</v>
      </c>
      <c r="E10102" t="n">
        <v>-0.09796301584021008</v>
      </c>
      <c r="F10102" t="n">
        <v>9.8736882594</v>
      </c>
      <c r="G10102" t="n">
        <v>10.23430118203756</v>
      </c>
    </row>
    <row r="10103">
      <c r="A10103" s="3" t="n">
        <v>45371.47883128472</v>
      </c>
      <c r="B10103" t="n">
        <v>-0.12449542175</v>
      </c>
      <c r="C10103" t="n">
        <v>-0.7171271227615406</v>
      </c>
      <c r="D10103" t="n">
        <v>0.6895251748</v>
      </c>
      <c r="E10103" t="n">
        <v>-0.3686197437616562</v>
      </c>
      <c r="F10103" t="n">
        <v>10.16577932965</v>
      </c>
      <c r="G10103" t="n">
        <v>10.1326012153456</v>
      </c>
    </row>
    <row r="10104">
      <c r="A10104" s="3" t="n">
        <v>45371.47883185185</v>
      </c>
      <c r="B10104" t="n">
        <v>-0.35912932965</v>
      </c>
      <c r="C10104" t="n">
        <v>-0.4553498249396282</v>
      </c>
      <c r="D10104" t="n">
        <v>0.6608014969499999</v>
      </c>
      <c r="E10104" t="n">
        <v>0.344713554150001</v>
      </c>
      <c r="F10104" t="n">
        <v>10.5895540961</v>
      </c>
      <c r="G10104" t="n">
        <v>9.993263348812965</v>
      </c>
    </row>
    <row r="10105">
      <c r="A10105" s="3" t="n">
        <v>45371.47883240741</v>
      </c>
      <c r="B10105" t="n">
        <v>-2.0805592507</v>
      </c>
      <c r="C10105" t="n">
        <v>-0.1960273442044293</v>
      </c>
      <c r="D10105" t="n">
        <v>-1.017538004</v>
      </c>
      <c r="E10105" t="n">
        <v>0.6778425515158528</v>
      </c>
      <c r="F10105" t="n">
        <v>9.655813916350001</v>
      </c>
      <c r="G10105" t="n">
        <v>10.01081542356704</v>
      </c>
    </row>
    <row r="10106">
      <c r="A10106" s="3" t="n">
        <v>45371.47883297454</v>
      </c>
      <c r="B10106" t="n">
        <v>-0.7086873688999999</v>
      </c>
      <c r="C10106" t="n">
        <v>-0.4831138226490689</v>
      </c>
      <c r="D10106" t="n">
        <v>0.9576782124000001</v>
      </c>
      <c r="E10106" t="n">
        <v>0.3760671286493018</v>
      </c>
      <c r="F10106" t="n">
        <v>10.2423986861</v>
      </c>
      <c r="G10106" t="n">
        <v>10.02364037299059</v>
      </c>
    </row>
    <row r="10107">
      <c r="A10107" s="3" t="n">
        <v>45371.47883353009</v>
      </c>
      <c r="B10107" t="n">
        <v>0.6631943195500001</v>
      </c>
      <c r="C10107" t="n">
        <v>-0.7989368258838019</v>
      </c>
      <c r="D10107" t="n">
        <v>0.6655871421499999</v>
      </c>
      <c r="E10107" t="n">
        <v>-0.1126075217362475</v>
      </c>
      <c r="F10107" t="n">
        <v>9.5720160921</v>
      </c>
      <c r="G10107" t="n">
        <v>9.93045635028709</v>
      </c>
    </row>
    <row r="10108">
      <c r="A10108" s="3" t="n">
        <v>45371.4788341088</v>
      </c>
      <c r="B10108" t="n">
        <v>0.6727754166</v>
      </c>
      <c r="C10108" t="n">
        <v>-0.5204948979845003</v>
      </c>
      <c r="D10108" t="n">
        <v>1.17315973285</v>
      </c>
      <c r="E10108" t="n">
        <v>-0.1732274544375296</v>
      </c>
      <c r="F10108" t="n">
        <v>9.794676080349999</v>
      </c>
      <c r="G10108" t="n">
        <v>9.773030746460865</v>
      </c>
    </row>
    <row r="10109">
      <c r="A10109" s="3" t="n">
        <v>45371.47883466435</v>
      </c>
      <c r="B10109" t="n">
        <v>-1.3982125437</v>
      </c>
      <c r="C10109" t="n">
        <v>-0.102385952146154</v>
      </c>
      <c r="D10109" t="n">
        <v>-2.15478578455</v>
      </c>
      <c r="E10109" t="n">
        <v>0.01252103471083931</v>
      </c>
      <c r="F10109" t="n">
        <v>9.892840646849999</v>
      </c>
      <c r="G10109" t="n">
        <v>9.630232869786855</v>
      </c>
    </row>
    <row r="10110">
      <c r="A10110" s="3" t="n">
        <v>45371.47883578703</v>
      </c>
      <c r="B10110" t="n">
        <v>-1.34793384915</v>
      </c>
      <c r="C10110" t="n">
        <v>0.1404660427504667</v>
      </c>
      <c r="D10110" t="n">
        <v>-1.23541234705</v>
      </c>
      <c r="E10110" t="n">
        <v>-0.1683447028291378</v>
      </c>
      <c r="F10110" t="n">
        <v>9.7994715322</v>
      </c>
      <c r="G10110" t="n">
        <v>9.659499205129514</v>
      </c>
    </row>
    <row r="10111">
      <c r="A10111" s="3" t="n">
        <v>45371.47883581019</v>
      </c>
      <c r="B10111" t="n">
        <v>0.08619064685</v>
      </c>
      <c r="C10111" t="n">
        <v>-0.2668393122491849</v>
      </c>
      <c r="D10111" t="n">
        <v>-0.28251977985</v>
      </c>
      <c r="E10111" t="n">
        <v>-0.7929579925484871</v>
      </c>
      <c r="F10111" t="n">
        <v>9.258379811799999</v>
      </c>
      <c r="G10111" t="n">
        <v>9.619831191582893</v>
      </c>
    </row>
    <row r="10112">
      <c r="A10112" s="3" t="n">
        <v>45371.47883635417</v>
      </c>
      <c r="B10112" t="n">
        <v>1.48440319055</v>
      </c>
      <c r="C10112" t="n">
        <v>-0.4392571351489524</v>
      </c>
      <c r="D10112" t="n">
        <v>0.8020564835499999</v>
      </c>
      <c r="E10112" t="n">
        <v>-1.606282339807814</v>
      </c>
      <c r="F10112" t="n">
        <v>9.449913492949999</v>
      </c>
      <c r="G10112" t="n">
        <v>9.568527004898511</v>
      </c>
    </row>
    <row r="10113">
      <c r="A10113" s="3" t="n">
        <v>45371.4788369213</v>
      </c>
      <c r="B10113" t="n">
        <v>0.1771669389</v>
      </c>
      <c r="C10113" t="n">
        <v>-0.2516112992484856</v>
      </c>
      <c r="D10113" t="n">
        <v>-0.9552853897999999</v>
      </c>
      <c r="E10113" t="n">
        <v>-1.732532809017953</v>
      </c>
      <c r="F10113" t="n">
        <v>9.54568523685</v>
      </c>
      <c r="G10113" t="n">
        <v>9.428937731520422</v>
      </c>
    </row>
    <row r="10114">
      <c r="A10114" s="3" t="n">
        <v>45371.47883748842</v>
      </c>
      <c r="B10114" t="n">
        <v>-1.54426298215</v>
      </c>
      <c r="C10114" t="n">
        <v>0.09885752404801898</v>
      </c>
      <c r="D10114" t="n">
        <v>-3.89058244785</v>
      </c>
      <c r="E10114" t="n">
        <v>-1.509407793539631</v>
      </c>
      <c r="F10114" t="n">
        <v>9.78749761255</v>
      </c>
      <c r="G10114" t="n">
        <v>9.358812937614712</v>
      </c>
    </row>
    <row r="10115">
      <c r="A10115" s="3" t="n">
        <v>45371.47883916667</v>
      </c>
      <c r="B10115" t="n">
        <v>-1.3886412533</v>
      </c>
      <c r="C10115" t="n">
        <v>-0.225436161713637</v>
      </c>
      <c r="D10115" t="n">
        <v>-3.01908507565</v>
      </c>
      <c r="E10115" t="n">
        <v>-2.006296279087535</v>
      </c>
      <c r="F10115" t="n">
        <v>9.406823072849999</v>
      </c>
      <c r="G10115" t="n">
        <v>9.474173773490584</v>
      </c>
    </row>
    <row r="10116">
      <c r="A10116" s="3" t="n">
        <v>45371.47883920139</v>
      </c>
      <c r="B10116" t="n">
        <v>0.8331827906499999</v>
      </c>
      <c r="C10116" t="n">
        <v>-0.6674529887536149</v>
      </c>
      <c r="D10116" t="n">
        <v>-3.08851615765</v>
      </c>
      <c r="E10116" t="n">
        <v>-2.311698356567489</v>
      </c>
      <c r="F10116" t="n">
        <v>8.860935900599999</v>
      </c>
      <c r="G10116" t="n">
        <v>9.515371372984641</v>
      </c>
    </row>
    <row r="10117">
      <c r="A10117" s="3" t="n">
        <v>45371.4788397338</v>
      </c>
      <c r="B10117" t="n">
        <v>0.28251977985</v>
      </c>
      <c r="C10117" t="n">
        <v>-0.7434360787791398</v>
      </c>
      <c r="D10117" t="n">
        <v>0.9433114701499999</v>
      </c>
      <c r="E10117" t="n">
        <v>-2.387670771288701</v>
      </c>
      <c r="F10117" t="n">
        <v>9.435546750699999</v>
      </c>
      <c r="G10117" t="n">
        <v>9.425836841359231</v>
      </c>
    </row>
    <row r="10118">
      <c r="A10118" s="3" t="n">
        <v>45371.47884030092</v>
      </c>
      <c r="B10118" t="n">
        <v>-0.7805112734999999</v>
      </c>
      <c r="C10118" t="n">
        <v>-0.3198121838675999</v>
      </c>
      <c r="D10118" t="n">
        <v>-2.0111281687</v>
      </c>
      <c r="E10118" t="n">
        <v>-1.783936159449889</v>
      </c>
      <c r="F10118" t="n">
        <v>9.744397385799999</v>
      </c>
      <c r="G10118" t="n">
        <v>9.269799187108884</v>
      </c>
    </row>
    <row r="10119">
      <c r="A10119" s="3" t="n">
        <v>45371.47884086805</v>
      </c>
      <c r="B10119" t="n">
        <v>-2.06379968585</v>
      </c>
      <c r="C10119" t="n">
        <v>-0.1219189016222613</v>
      </c>
      <c r="D10119" t="n">
        <v>-3.1364020296</v>
      </c>
      <c r="E10119" t="n">
        <v>-1.165021150582287</v>
      </c>
      <c r="F10119" t="n">
        <v>9.830588032649999</v>
      </c>
      <c r="G10119" t="n">
        <v>9.253831972147694</v>
      </c>
    </row>
    <row r="10120">
      <c r="A10120" s="3" t="n">
        <v>45371.47884199074</v>
      </c>
      <c r="B10120" t="n">
        <v>0.18914085855</v>
      </c>
      <c r="C10120" t="n">
        <v>-0.4263895988047798</v>
      </c>
      <c r="D10120" t="n">
        <v>-0.9600710349999999</v>
      </c>
      <c r="E10120" t="n">
        <v>-1.461120946187184</v>
      </c>
      <c r="F10120" t="n">
        <v>8.681376139099999</v>
      </c>
      <c r="G10120" t="n">
        <v>9.302849449214127</v>
      </c>
    </row>
    <row r="10121">
      <c r="A10121" s="3" t="n">
        <v>45371.47884202546</v>
      </c>
      <c r="B10121" t="n">
        <v>1.00317126175</v>
      </c>
      <c r="C10121" t="n">
        <v>-0.5611522630742442</v>
      </c>
      <c r="D10121" t="n">
        <v>-1.00077843915</v>
      </c>
      <c r="E10121" t="n">
        <v>-1.309577640770983</v>
      </c>
      <c r="F10121" t="n">
        <v>8.872909820249999</v>
      </c>
      <c r="G10121" t="n">
        <v>9.193649909797811</v>
      </c>
    </row>
    <row r="10122">
      <c r="A10122" s="3" t="n">
        <v>45371.47884255787</v>
      </c>
      <c r="B10122" t="n">
        <v>0.21787434305</v>
      </c>
      <c r="C10122" t="n">
        <v>-0.04767785210151532</v>
      </c>
      <c r="D10122" t="n">
        <v>-0.1316836962</v>
      </c>
      <c r="E10122" t="n">
        <v>-1.233911152382987</v>
      </c>
      <c r="F10122" t="n">
        <v>9.014164806849999</v>
      </c>
      <c r="G10122" t="n">
        <v>9.06489412725422</v>
      </c>
    </row>
    <row r="10123">
      <c r="A10123" s="3" t="n">
        <v>45371.47884311343</v>
      </c>
      <c r="B10123" t="n">
        <v>-1.295262332</v>
      </c>
      <c r="C10123" t="n">
        <v>0.5123532068487193</v>
      </c>
      <c r="D10123" t="n">
        <v>-1.55383427255</v>
      </c>
      <c r="E10123" t="n">
        <v>-0.4317981377247098</v>
      </c>
      <c r="F10123" t="n">
        <v>9.6989141431</v>
      </c>
      <c r="G10123" t="n">
        <v>9.044071729029396</v>
      </c>
    </row>
    <row r="10124">
      <c r="A10124" s="3" t="n">
        <v>45371.47884368055</v>
      </c>
      <c r="B10124" t="n">
        <v>-0.4070152016</v>
      </c>
      <c r="C10124" t="n">
        <v>0.7767030472759929</v>
      </c>
      <c r="D10124" t="n">
        <v>-2.10210446075</v>
      </c>
      <c r="E10124" t="n">
        <v>-0.08021325365209811</v>
      </c>
      <c r="F10124" t="n">
        <v>8.9495291767</v>
      </c>
      <c r="G10124" t="n">
        <v>9.115217488923335</v>
      </c>
    </row>
    <row r="10125">
      <c r="A10125" s="3" t="n">
        <v>45371.47884425926</v>
      </c>
      <c r="B10125" t="n">
        <v>2.2529405444</v>
      </c>
      <c r="C10125" t="n">
        <v>0.3052192714658516</v>
      </c>
      <c r="D10125" t="n">
        <v>2.2529405444</v>
      </c>
      <c r="E10125" t="n">
        <v>-0.2730059806498843</v>
      </c>
      <c r="F10125" t="n">
        <v>8.631097444549999</v>
      </c>
      <c r="G10125" t="n">
        <v>9.245151532463662</v>
      </c>
    </row>
    <row r="10126">
      <c r="A10126" s="3" t="n">
        <v>45371.47884481482</v>
      </c>
      <c r="B10126" t="n">
        <v>2.02788773355</v>
      </c>
      <c r="C10126" t="n">
        <v>0.4389819546065279</v>
      </c>
      <c r="D10126" t="n">
        <v>0.4549010735499999</v>
      </c>
      <c r="E10126" t="n">
        <v>-0.1811388607432407</v>
      </c>
      <c r="F10126" t="n">
        <v>9.603142399199999</v>
      </c>
      <c r="G10126" t="n">
        <v>9.16177361113639</v>
      </c>
    </row>
    <row r="10127">
      <c r="A10127" s="3" t="n">
        <v>45371.47884538194</v>
      </c>
      <c r="B10127" t="n">
        <v>0.2681530376</v>
      </c>
      <c r="C10127" t="n">
        <v>1.020276505297672</v>
      </c>
      <c r="D10127" t="n">
        <v>0.1364693414</v>
      </c>
      <c r="E10127" t="n">
        <v>0.272252743064453</v>
      </c>
      <c r="F10127" t="n">
        <v>9.354141749049999</v>
      </c>
      <c r="G10127" t="n">
        <v>9.08379673087077</v>
      </c>
    </row>
    <row r="10128">
      <c r="A10128" s="3" t="n">
        <v>45371.4788459375</v>
      </c>
      <c r="B10128" t="n">
        <v>-0.4668651865499999</v>
      </c>
      <c r="C10128" t="n">
        <v>1.444619623120517</v>
      </c>
      <c r="D10128" t="n">
        <v>-0.86430909775</v>
      </c>
      <c r="E10128" t="n">
        <v>0.7555792488641048</v>
      </c>
      <c r="F10128" t="n">
        <v>9.066846130649999</v>
      </c>
      <c r="G10128" t="n">
        <v>9.042390745779047</v>
      </c>
    </row>
    <row r="10129">
      <c r="A10129" s="3" t="n">
        <v>45371.47884651621</v>
      </c>
      <c r="B10129" t="n">
        <v>-0.1747741163</v>
      </c>
      <c r="C10129" t="n">
        <v>1.127709407576577</v>
      </c>
      <c r="D10129" t="n">
        <v>-0.3663176041</v>
      </c>
      <c r="E10129" t="n">
        <v>0.6478952826296056</v>
      </c>
      <c r="F10129" t="n">
        <v>8.839390690549999</v>
      </c>
      <c r="G10129" t="n">
        <v>9.192952014635807</v>
      </c>
    </row>
    <row r="10130">
      <c r="A10130" s="3" t="n">
        <v>45371.47884707176</v>
      </c>
      <c r="B10130" t="n">
        <v>3.45961940695</v>
      </c>
      <c r="C10130" t="n">
        <v>0.5882163082825189</v>
      </c>
      <c r="D10130" t="n">
        <v>1.6639727587</v>
      </c>
      <c r="E10130" t="n">
        <v>0.01945429054219106</v>
      </c>
      <c r="F10130" t="n">
        <v>8.8202383031</v>
      </c>
      <c r="G10130" t="n">
        <v>9.127533086889303</v>
      </c>
    </row>
    <row r="10131">
      <c r="A10131" s="3" t="n">
        <v>45371.47884763889</v>
      </c>
      <c r="B10131" t="n">
        <v>2.1092927352</v>
      </c>
      <c r="C10131" t="n">
        <v>0.6082738335259923</v>
      </c>
      <c r="D10131" t="n">
        <v>2.2098501243</v>
      </c>
      <c r="E10131" t="n">
        <v>0.1280740489236599</v>
      </c>
      <c r="F10131" t="n">
        <v>9.303863054499999</v>
      </c>
      <c r="G10131" t="n">
        <v>9.044494169337089</v>
      </c>
    </row>
    <row r="10132">
      <c r="A10132" s="3" t="n">
        <v>45371.47884820602</v>
      </c>
      <c r="B10132" t="n">
        <v>-0.15322890625</v>
      </c>
      <c r="C10132" t="n">
        <v>1.046819975120282</v>
      </c>
      <c r="D10132" t="n">
        <v>-0.48602738065</v>
      </c>
      <c r="E10132" t="n">
        <v>0.5485047934423093</v>
      </c>
      <c r="F10132" t="n">
        <v>9.38048241095</v>
      </c>
      <c r="G10132" t="n">
        <v>9.082785091486739</v>
      </c>
    </row>
    <row r="10133">
      <c r="A10133" s="3" t="n">
        <v>45371.47884877315</v>
      </c>
      <c r="B10133" t="n">
        <v>-1.14681907095</v>
      </c>
      <c r="C10133" t="n">
        <v>1.197130271458745</v>
      </c>
      <c r="D10133" t="n">
        <v>-1.2545647345</v>
      </c>
      <c r="E10133" t="n">
        <v>1.099852280981122</v>
      </c>
      <c r="F10133" t="n">
        <v>9.2272535047</v>
      </c>
      <c r="G10133" t="n">
        <v>9.067810999857135</v>
      </c>
    </row>
    <row r="10134">
      <c r="A10134" s="3" t="n">
        <v>45371.47884932871</v>
      </c>
      <c r="B10134" t="n">
        <v>0.6440419320999999</v>
      </c>
      <c r="C10134" t="n">
        <v>0.7480081721742444</v>
      </c>
      <c r="D10134" t="n">
        <v>0.05027869455</v>
      </c>
      <c r="E10134" t="n">
        <v>0.6577011782719133</v>
      </c>
      <c r="F10134" t="n">
        <v>8.518566135799999</v>
      </c>
      <c r="G10134" t="n">
        <v>9.107089581959931</v>
      </c>
    </row>
    <row r="10135">
      <c r="A10135" s="3" t="n">
        <v>45371.47884989584</v>
      </c>
      <c r="B10135" t="n">
        <v>2.2098501243</v>
      </c>
      <c r="C10135" t="n">
        <v>0.3232404424079261</v>
      </c>
      <c r="D10135" t="n">
        <v>2.10210446075</v>
      </c>
      <c r="E10135" t="n">
        <v>0.1980084246603735</v>
      </c>
      <c r="F10135" t="n">
        <v>9.337382184199999</v>
      </c>
      <c r="G10135" t="n">
        <v>8.949401415938135</v>
      </c>
    </row>
    <row r="10136">
      <c r="A10136" s="3" t="n">
        <v>45371.47885046296</v>
      </c>
      <c r="B10136" t="n">
        <v>1.95606382895</v>
      </c>
      <c r="C10136" t="n">
        <v>0.627844432308743</v>
      </c>
      <c r="D10136" t="n">
        <v>2.6886892305</v>
      </c>
      <c r="E10136" t="n">
        <v>0.3346181908877632</v>
      </c>
      <c r="F10136" t="n">
        <v>8.880098094699999</v>
      </c>
      <c r="G10136" t="n">
        <v>8.930995911181494</v>
      </c>
    </row>
    <row r="10137">
      <c r="A10137" s="3" t="n">
        <v>45371.47885158565</v>
      </c>
      <c r="B10137" t="n">
        <v>-0.15083608365</v>
      </c>
      <c r="C10137" t="n">
        <v>1.176120975400819</v>
      </c>
      <c r="D10137" t="n">
        <v>0.21787434305</v>
      </c>
      <c r="E10137" t="n">
        <v>0.9022520095509352</v>
      </c>
      <c r="F10137" t="n">
        <v>8.77474525375</v>
      </c>
      <c r="G10137" t="n">
        <v>8.874064421846411</v>
      </c>
    </row>
    <row r="10138">
      <c r="A10138" s="3" t="n">
        <v>45371.47885160879</v>
      </c>
      <c r="B10138" t="n">
        <v>-0.6727754166</v>
      </c>
      <c r="C10138" t="n">
        <v>1.265151984696274</v>
      </c>
      <c r="D10138" t="n">
        <v>-2.813184652249999</v>
      </c>
      <c r="E10138" t="n">
        <v>1.127910935377043</v>
      </c>
      <c r="F10138" t="n">
        <v>9.217672407649999</v>
      </c>
      <c r="G10138" t="n">
        <v>9.021779521989417</v>
      </c>
    </row>
    <row r="10139">
      <c r="A10139" s="3" t="n">
        <v>45371.47885215278</v>
      </c>
      <c r="B10139" t="n">
        <v>1.8794444725</v>
      </c>
      <c r="C10139" t="n">
        <v>0.8508441101135222</v>
      </c>
      <c r="D10139" t="n">
        <v>1.5322890625</v>
      </c>
      <c r="E10139" t="n">
        <v>0.6455384406055964</v>
      </c>
      <c r="F10139" t="n">
        <v>8.6167307023</v>
      </c>
      <c r="G10139" t="n">
        <v>9.272456674962264</v>
      </c>
    </row>
    <row r="10140">
      <c r="A10140" s="3" t="n">
        <v>45371.47885271991</v>
      </c>
      <c r="B10140" t="n">
        <v>1.71903709845</v>
      </c>
      <c r="C10140" t="n">
        <v>0.4871879942486027</v>
      </c>
      <c r="D10140" t="n">
        <v>2.4803959845</v>
      </c>
      <c r="E10140" t="n">
        <v>0.4033338903428914</v>
      </c>
      <c r="F10140" t="n">
        <v>9.92875259915</v>
      </c>
      <c r="G10140" t="n">
        <v>9.372627650049211</v>
      </c>
    </row>
    <row r="10141">
      <c r="A10141" s="3" t="n">
        <v>45371.47885328704</v>
      </c>
      <c r="B10141" t="n">
        <v>1.28089558975</v>
      </c>
      <c r="C10141" t="n">
        <v>0.6653470506699319</v>
      </c>
      <c r="D10141" t="n">
        <v>1.40540081815</v>
      </c>
      <c r="E10141" t="n">
        <v>0.5877922221034981</v>
      </c>
      <c r="F10141" t="n">
        <v>9.11472219595</v>
      </c>
      <c r="G10141" t="n">
        <v>9.586832797283826</v>
      </c>
    </row>
    <row r="10142">
      <c r="A10142" s="3" t="n">
        <v>45371.47885384259</v>
      </c>
      <c r="B10142" t="n">
        <v>-0.4812319287999999</v>
      </c>
      <c r="C10142" t="n">
        <v>0.9240602389829864</v>
      </c>
      <c r="D10142" t="n">
        <v>0.07901217904999999</v>
      </c>
      <c r="E10142" t="n">
        <v>1.102294113971798</v>
      </c>
      <c r="F10142" t="n">
        <v>10.33576780075</v>
      </c>
      <c r="G10142" t="n">
        <v>9.702028085935225</v>
      </c>
    </row>
    <row r="10143">
      <c r="A10143" s="3" t="n">
        <v>45371.47885440972</v>
      </c>
      <c r="B10143" t="n">
        <v>-0.208293246</v>
      </c>
      <c r="C10143" t="n">
        <v>0.6735573426370649</v>
      </c>
      <c r="D10143" t="n">
        <v>-0.8307899680499999</v>
      </c>
      <c r="E10143" t="n">
        <v>1.308657690135552</v>
      </c>
      <c r="F10143" t="n">
        <v>9.947904986600001</v>
      </c>
      <c r="G10143" t="n">
        <v>9.853454008722636</v>
      </c>
    </row>
    <row r="10144">
      <c r="A10144" s="3" t="n">
        <v>45371.47885497685</v>
      </c>
      <c r="B10144" t="n">
        <v>0.7733229990499999</v>
      </c>
      <c r="C10144" t="n">
        <v>0.1481943458708628</v>
      </c>
      <c r="D10144" t="n">
        <v>2.0805592507</v>
      </c>
      <c r="E10144" t="n">
        <v>0.5563583885176006</v>
      </c>
      <c r="F10144" t="n">
        <v>9.557649349849999</v>
      </c>
      <c r="G10144" t="n">
        <v>10.04937078237683</v>
      </c>
    </row>
    <row r="10145">
      <c r="A10145" s="3" t="n">
        <v>45371.47885554398</v>
      </c>
      <c r="B10145" t="n">
        <v>1.6400249194</v>
      </c>
      <c r="C10145" t="n">
        <v>0.2598055439701639</v>
      </c>
      <c r="D10145" t="n">
        <v>1.28089558975</v>
      </c>
      <c r="E10145" t="n">
        <v>0.3830705626053623</v>
      </c>
      <c r="F10145" t="n">
        <v>9.861714339749998</v>
      </c>
      <c r="G10145" t="n">
        <v>9.85036852574583</v>
      </c>
    </row>
    <row r="10146">
      <c r="A10146" s="3" t="n">
        <v>45371.47885609954</v>
      </c>
      <c r="B10146" t="n">
        <v>-0.1316836962</v>
      </c>
      <c r="C10146" t="n">
        <v>0.5163373812896286</v>
      </c>
      <c r="D10146" t="n">
        <v>0.5770036727</v>
      </c>
      <c r="E10146" t="n">
        <v>0.5433529418716798</v>
      </c>
      <c r="F10146" t="n">
        <v>9.883259549799998</v>
      </c>
      <c r="G10146" t="n">
        <v>9.871152360291052</v>
      </c>
    </row>
    <row r="10147">
      <c r="A10147" s="3" t="n">
        <v>45371.47885666667</v>
      </c>
      <c r="B10147" t="n">
        <v>-0.6703727873499999</v>
      </c>
      <c r="C10147" t="n">
        <v>0.6233118626848502</v>
      </c>
      <c r="D10147" t="n">
        <v>-0.196329133</v>
      </c>
      <c r="E10147" t="n">
        <v>0.5862762603131719</v>
      </c>
      <c r="F10147" t="n">
        <v>10.350134543</v>
      </c>
      <c r="G10147" t="n">
        <v>9.751404500107252</v>
      </c>
    </row>
    <row r="10148">
      <c r="A10148" s="3" t="n">
        <v>45371.47885723379</v>
      </c>
      <c r="B10148" t="n">
        <v>0.6536132225</v>
      </c>
      <c r="C10148" t="n">
        <v>0.3253425629844997</v>
      </c>
      <c r="D10148" t="n">
        <v>-0.5770036727</v>
      </c>
      <c r="E10148" t="n">
        <v>0.4670364486054792</v>
      </c>
      <c r="F10148" t="n">
        <v>9.701306965699999</v>
      </c>
      <c r="G10148" t="n">
        <v>9.834002849907836</v>
      </c>
    </row>
    <row r="10149">
      <c r="A10149" s="3" t="n">
        <v>45371.47885780092</v>
      </c>
      <c r="B10149" t="n">
        <v>1.7717086156</v>
      </c>
      <c r="C10149" t="n">
        <v>0.1448464607137532</v>
      </c>
      <c r="D10149" t="n">
        <v>1.24259081485</v>
      </c>
      <c r="E10149" t="n">
        <v>-0.1077109173775062</v>
      </c>
      <c r="F10149" t="n">
        <v>8.930376789249999</v>
      </c>
      <c r="G10149" t="n">
        <v>9.870497326361566</v>
      </c>
    </row>
    <row r="10150">
      <c r="A10150" s="3" t="n">
        <v>45371.47885835648</v>
      </c>
      <c r="B10150" t="n">
        <v>0.0263406619</v>
      </c>
      <c r="C10150" t="n">
        <v>0.2676589790301872</v>
      </c>
      <c r="D10150" t="n">
        <v>0.4070152016</v>
      </c>
      <c r="E10150" t="n">
        <v>0.2756686347104903</v>
      </c>
      <c r="F10150" t="n">
        <v>10.33576780075</v>
      </c>
      <c r="G10150" t="n">
        <v>9.812215513897929</v>
      </c>
    </row>
    <row r="10151">
      <c r="A10151" s="3" t="n">
        <v>45371.47885892361</v>
      </c>
      <c r="B10151" t="n">
        <v>-0.96486648685</v>
      </c>
      <c r="C10151" t="n">
        <v>0.610972102413405</v>
      </c>
      <c r="D10151" t="n">
        <v>-0.4165864919999999</v>
      </c>
      <c r="E10151" t="n">
        <v>0.2436573517407933</v>
      </c>
      <c r="F10151" t="n">
        <v>10.002979133</v>
      </c>
      <c r="G10151" t="n">
        <v>9.839221359267277</v>
      </c>
    </row>
    <row r="10152">
      <c r="A10152" s="3" t="n">
        <v>45371.47885949074</v>
      </c>
      <c r="B10152" t="n">
        <v>-0.1628100033</v>
      </c>
      <c r="C10152" t="n">
        <v>0.3236726207876467</v>
      </c>
      <c r="D10152" t="n">
        <v>0.01436674225</v>
      </c>
      <c r="E10152" t="n">
        <v>0.01222980692296052</v>
      </c>
      <c r="F10152" t="n">
        <v>10.06522194055</v>
      </c>
      <c r="G10152" t="n">
        <v>9.856682979676251</v>
      </c>
    </row>
    <row r="10153">
      <c r="A10153" s="3" t="n">
        <v>45371.47886005787</v>
      </c>
      <c r="B10153" t="n">
        <v>1.2928695094</v>
      </c>
      <c r="C10153" t="n">
        <v>-0.3166166103863647</v>
      </c>
      <c r="D10153" t="n">
        <v>-0.25378629535</v>
      </c>
      <c r="E10153" t="n">
        <v>-0.354552024329022</v>
      </c>
      <c r="F10153" t="n">
        <v>9.773130870299999</v>
      </c>
      <c r="G10153" t="n">
        <v>10.10623783127753</v>
      </c>
    </row>
    <row r="10154">
      <c r="A10154" s="3" t="n">
        <v>45371.47886061342</v>
      </c>
      <c r="B10154" t="n">
        <v>0.7062847396499999</v>
      </c>
      <c r="C10154" t="n">
        <v>-0.6413233641328691</v>
      </c>
      <c r="D10154" t="n">
        <v>1.68312514615</v>
      </c>
      <c r="E10154" t="n">
        <v>-0.5079208982199315</v>
      </c>
      <c r="F10154" t="n">
        <v>9.950297809199999</v>
      </c>
      <c r="G10154" t="n">
        <v>10.24855637078639</v>
      </c>
    </row>
    <row r="10155">
      <c r="A10155" s="3" t="n">
        <v>45371.47886118056</v>
      </c>
      <c r="B10155" t="n">
        <v>-1.03669039145</v>
      </c>
      <c r="C10155" t="n">
        <v>-0.3765043817989521</v>
      </c>
      <c r="D10155" t="n">
        <v>-2.6958676983</v>
      </c>
      <c r="E10155" t="n">
        <v>-0.1443883598606063</v>
      </c>
      <c r="F10155" t="n">
        <v>10.3788680275</v>
      </c>
      <c r="G10155" t="n">
        <v>10.18946040063884</v>
      </c>
    </row>
    <row r="10156">
      <c r="A10156" s="3" t="n">
        <v>45371.47886174769</v>
      </c>
      <c r="B10156" t="n">
        <v>-2.74375357025</v>
      </c>
      <c r="C10156" t="n">
        <v>-0.4046585653099079</v>
      </c>
      <c r="D10156" t="n">
        <v>-1.00317126175</v>
      </c>
      <c r="E10156" t="n">
        <v>0.03402128047051295</v>
      </c>
      <c r="F10156" t="n">
        <v>10.2471843313</v>
      </c>
      <c r="G10156" t="n">
        <v>10.15981953813161</v>
      </c>
    </row>
    <row r="10157">
      <c r="A10157" s="3" t="n">
        <v>45371.47886287037</v>
      </c>
      <c r="B10157" t="n">
        <v>-1.04386885925</v>
      </c>
      <c r="C10157" t="n">
        <v>-0.8665502487352006</v>
      </c>
      <c r="D10157" t="n">
        <v>0.35673650705</v>
      </c>
      <c r="E10157" t="n">
        <v>-0.09465140843030331</v>
      </c>
      <c r="F10157" t="n">
        <v>10.6877186626</v>
      </c>
      <c r="G10157" t="n">
        <v>10.05717088663394</v>
      </c>
    </row>
    <row r="10158">
      <c r="A10158" s="3" t="n">
        <v>45371.47886342592</v>
      </c>
      <c r="B10158" t="n">
        <v>0.6081299797999999</v>
      </c>
      <c r="C10158" t="n">
        <v>-1.257536743792428</v>
      </c>
      <c r="D10158" t="n">
        <v>1.8411396976</v>
      </c>
      <c r="E10158" t="n">
        <v>-0.2143281075384622</v>
      </c>
      <c r="F10158" t="n">
        <v>9.85692869455</v>
      </c>
      <c r="G10158" t="n">
        <v>10.18794288441448</v>
      </c>
    </row>
    <row r="10159">
      <c r="A10159" s="3" t="n">
        <v>45371.47886456019</v>
      </c>
      <c r="B10159" t="n">
        <v>0.34715541</v>
      </c>
      <c r="C10159" t="n">
        <v>-1.052081437149537</v>
      </c>
      <c r="D10159" t="n">
        <v>0.682346707</v>
      </c>
      <c r="E10159" t="n">
        <v>-0.0304989558118882</v>
      </c>
      <c r="F10159" t="n">
        <v>9.830588032649999</v>
      </c>
      <c r="G10159" t="n">
        <v>10.14651639450912</v>
      </c>
    </row>
    <row r="10160">
      <c r="A10160" s="3" t="n">
        <v>45371.47886459491</v>
      </c>
      <c r="B10160" t="n">
        <v>-1.98958295865</v>
      </c>
      <c r="C10160" t="n">
        <v>-0.4898904692516329</v>
      </c>
      <c r="D10160" t="n">
        <v>-1.2330097178</v>
      </c>
      <c r="E10160" t="n">
        <v>0.4883004432515166</v>
      </c>
      <c r="F10160" t="n">
        <v>9.55047088205</v>
      </c>
      <c r="G10160" t="n">
        <v>10.00111081758942</v>
      </c>
    </row>
    <row r="10161">
      <c r="A10161" s="3" t="n">
        <v>45371.47886512731</v>
      </c>
      <c r="B10161" t="n">
        <v>-1.8650875369</v>
      </c>
      <c r="C10161" t="n">
        <v>-0.2401850432831008</v>
      </c>
      <c r="D10161" t="n">
        <v>-0.9528925672</v>
      </c>
      <c r="E10161" t="n">
        <v>0.2553377576705136</v>
      </c>
      <c r="F10161" t="n">
        <v>10.2423986861</v>
      </c>
      <c r="G10161" t="n">
        <v>10.03114202591343</v>
      </c>
    </row>
    <row r="10162">
      <c r="A10162" s="3" t="n">
        <v>45371.47886569444</v>
      </c>
      <c r="B10162" t="n">
        <v>-0.1077358569</v>
      </c>
      <c r="C10162" t="n">
        <v>-0.5662874959163187</v>
      </c>
      <c r="D10162" t="n">
        <v>0.3399769422</v>
      </c>
      <c r="E10162" t="n">
        <v>-0.0244769869321679</v>
      </c>
      <c r="F10162" t="n">
        <v>10.9917836525</v>
      </c>
      <c r="G10162" t="n">
        <v>10.03604816261028</v>
      </c>
    </row>
    <row r="10163">
      <c r="A10163" s="3" t="n">
        <v>45371.47886626158</v>
      </c>
      <c r="B10163" t="n">
        <v>1.10133582825</v>
      </c>
      <c r="C10163" t="n">
        <v>-0.5148923977003512</v>
      </c>
      <c r="D10163" t="n">
        <v>1.54426298215</v>
      </c>
      <c r="E10163" t="n">
        <v>-0.3747455168317028</v>
      </c>
      <c r="F10163" t="n">
        <v>9.449913492949999</v>
      </c>
      <c r="G10163" t="n">
        <v>10.1616750751801</v>
      </c>
    </row>
    <row r="10164">
      <c r="A10164" s="3" t="n">
        <v>45371.4788668287</v>
      </c>
      <c r="B10164" t="n">
        <v>0.42138194385</v>
      </c>
      <c r="C10164" t="n">
        <v>-0.05226375252832183</v>
      </c>
      <c r="D10164" t="n">
        <v>-0.4549010735499999</v>
      </c>
      <c r="E10164" t="n">
        <v>0.03153743204230791</v>
      </c>
      <c r="F10164" t="n">
        <v>9.756371305449999</v>
      </c>
      <c r="G10164" t="n">
        <v>10.05713435743418</v>
      </c>
    </row>
    <row r="10165">
      <c r="A10165" s="3" t="n">
        <v>45371.47886738426</v>
      </c>
      <c r="B10165" t="n">
        <v>-1.13724778055</v>
      </c>
      <c r="C10165" t="n">
        <v>0.5288791951259922</v>
      </c>
      <c r="D10165" t="n">
        <v>-0.6631943195500001</v>
      </c>
      <c r="E10165" t="n">
        <v>-0.006820582223309946</v>
      </c>
      <c r="F10165" t="n">
        <v>10.46266585175</v>
      </c>
      <c r="G10165" t="n">
        <v>9.883668228794665</v>
      </c>
    </row>
    <row r="10166">
      <c r="A10166" s="3" t="n">
        <v>45371.47886795139</v>
      </c>
      <c r="B10166" t="n">
        <v>-0.4094080242</v>
      </c>
      <c r="C10166" t="n">
        <v>0.4357004529263416</v>
      </c>
      <c r="D10166" t="n">
        <v>-0.5937632375499999</v>
      </c>
      <c r="E10166" t="n">
        <v>-0.3827711740388122</v>
      </c>
      <c r="F10166" t="n">
        <v>9.68215457825</v>
      </c>
      <c r="G10166" t="n">
        <v>9.641914121511565</v>
      </c>
    </row>
    <row r="10167">
      <c r="A10167" s="3" t="n">
        <v>45371.47886851852</v>
      </c>
      <c r="B10167" t="n">
        <v>1.82198731015</v>
      </c>
      <c r="C10167" t="n">
        <v>0.1969538783251753</v>
      </c>
      <c r="D10167" t="n">
        <v>-0.7445993211999999</v>
      </c>
      <c r="E10167" t="n">
        <v>-0.6520776016910275</v>
      </c>
      <c r="F10167" t="n">
        <v>9.531318494599999</v>
      </c>
      <c r="G10167" t="n">
        <v>9.504875491506436</v>
      </c>
    </row>
    <row r="10168">
      <c r="A10168" s="3" t="n">
        <v>45371.47886907408</v>
      </c>
      <c r="B10168" t="n">
        <v>0.8379684358499999</v>
      </c>
      <c r="C10168" t="n">
        <v>0.009246139375291229</v>
      </c>
      <c r="D10168" t="n">
        <v>0.82839714545</v>
      </c>
      <c r="E10168" t="n">
        <v>-0.991011290061891</v>
      </c>
      <c r="F10168" t="n">
        <v>8.856150255399999</v>
      </c>
      <c r="G10168" t="n">
        <v>9.511427019486156</v>
      </c>
    </row>
    <row r="10169">
      <c r="A10169" s="3" t="n">
        <v>45371.47886964121</v>
      </c>
      <c r="B10169" t="n">
        <v>-0.09816456649999999</v>
      </c>
      <c r="C10169" t="n">
        <v>0.3621882958109567</v>
      </c>
      <c r="D10169" t="n">
        <v>-2.7892466196</v>
      </c>
      <c r="E10169" t="n">
        <v>-0.7212972578032653</v>
      </c>
      <c r="F10169" t="n">
        <v>9.299077409300001</v>
      </c>
      <c r="G10169" t="n">
        <v>9.14433231266646</v>
      </c>
    </row>
    <row r="10170">
      <c r="A10170" s="3" t="n">
        <v>45371.47887020833</v>
      </c>
      <c r="B10170" t="n">
        <v>-1.0917547312</v>
      </c>
      <c r="C10170" t="n">
        <v>0.5994156625977872</v>
      </c>
      <c r="D10170" t="n">
        <v>-0.7469921438</v>
      </c>
      <c r="E10170" t="n">
        <v>-0.841314240808627</v>
      </c>
      <c r="F10170" t="n">
        <v>9.416394363249999</v>
      </c>
      <c r="G10170" t="n">
        <v>8.982251544661679</v>
      </c>
    </row>
    <row r="10171">
      <c r="A10171" s="3" t="n">
        <v>45371.47887077546</v>
      </c>
      <c r="B10171" t="n">
        <v>0.59854888275</v>
      </c>
      <c r="C10171" t="n">
        <v>0.2517037652141033</v>
      </c>
      <c r="D10171" t="n">
        <v>-0.14605043845</v>
      </c>
      <c r="E10171" t="n">
        <v>-1.152672223721915</v>
      </c>
      <c r="F10171" t="n">
        <v>9.13867003525</v>
      </c>
      <c r="G10171" t="n">
        <v>8.973232261217856</v>
      </c>
    </row>
    <row r="10172">
      <c r="A10172" s="3" t="n">
        <v>45371.4788713426</v>
      </c>
      <c r="B10172" t="n">
        <v>0.5027869455</v>
      </c>
      <c r="C10172" t="n">
        <v>-0.09018099330839208</v>
      </c>
      <c r="D10172" t="n">
        <v>-1.5993273219</v>
      </c>
      <c r="E10172" t="n">
        <v>-1.109013543686367</v>
      </c>
      <c r="F10172" t="n">
        <v>8.518566135799999</v>
      </c>
      <c r="G10172" t="n">
        <v>8.931956528554336</v>
      </c>
    </row>
    <row r="10173">
      <c r="A10173" s="3" t="n">
        <v>45371.47887189815</v>
      </c>
      <c r="B10173" t="n">
        <v>1.57778211185</v>
      </c>
      <c r="C10173" t="n">
        <v>0.1404558246326344</v>
      </c>
      <c r="D10173" t="n">
        <v>-0.0047856452</v>
      </c>
      <c r="E10173" t="n">
        <v>-1.120370581618651</v>
      </c>
      <c r="F10173" t="n">
        <v>8.169017903199999</v>
      </c>
      <c r="G10173" t="n">
        <v>8.792217206573451</v>
      </c>
    </row>
    <row r="10174">
      <c r="A10174" s="3" t="n">
        <v>45371.47887246528</v>
      </c>
      <c r="B10174" t="n">
        <v>-0.7086873688999999</v>
      </c>
      <c r="C10174" t="n">
        <v>0.463789990268999</v>
      </c>
      <c r="D10174" t="n">
        <v>-2.2098501243</v>
      </c>
      <c r="E10174" t="n">
        <v>-0.3107667036384622</v>
      </c>
      <c r="F10174" t="n">
        <v>9.586382834349999</v>
      </c>
      <c r="G10174" t="n">
        <v>8.530596266527761</v>
      </c>
    </row>
    <row r="10175">
      <c r="A10175" s="3" t="n">
        <v>45371.47887303241</v>
      </c>
      <c r="B10175" t="n">
        <v>-1.0917547312</v>
      </c>
      <c r="C10175" t="n">
        <v>0.3856687990909103</v>
      </c>
      <c r="D10175" t="n">
        <v>-1.10133582825</v>
      </c>
      <c r="E10175" t="n">
        <v>-0.6356465024677174</v>
      </c>
      <c r="F10175" t="n">
        <v>8.552085265499999</v>
      </c>
      <c r="G10175" t="n">
        <v>8.479240440630441</v>
      </c>
    </row>
    <row r="10176">
      <c r="A10176" s="3" t="n">
        <v>45371.47887415509</v>
      </c>
      <c r="B10176" t="n">
        <v>0.6919278040499999</v>
      </c>
      <c r="C10176" t="n">
        <v>-0.2441341286616558</v>
      </c>
      <c r="D10176" t="n">
        <v>0.9888045194999999</v>
      </c>
      <c r="E10176" t="n">
        <v>-0.8085872324041982</v>
      </c>
      <c r="F10176" t="n">
        <v>8.370132681399999</v>
      </c>
      <c r="G10176" t="n">
        <v>8.57838000301809</v>
      </c>
    </row>
    <row r="10177">
      <c r="A10177" s="3" t="n">
        <v>45371.47887417824</v>
      </c>
      <c r="B10177" t="n">
        <v>1.0510571337</v>
      </c>
      <c r="C10177" t="n">
        <v>-0.540619561062589</v>
      </c>
      <c r="D10177" t="n">
        <v>-0.3136362803</v>
      </c>
      <c r="E10177" t="n">
        <v>-0.5198438872960387</v>
      </c>
      <c r="F10177" t="n">
        <v>8.020574642149999</v>
      </c>
      <c r="G10177" t="n">
        <v>8.796475738621119</v>
      </c>
    </row>
    <row r="10178">
      <c r="A10178" s="3" t="n">
        <v>45371.47887472222</v>
      </c>
      <c r="B10178" t="n">
        <v>-0.28730542505</v>
      </c>
      <c r="C10178" t="n">
        <v>-0.4544170273641039</v>
      </c>
      <c r="D10178" t="n">
        <v>0.751777789</v>
      </c>
      <c r="E10178" t="n">
        <v>-0.2934221001090918</v>
      </c>
      <c r="F10178" t="n">
        <v>8.7867191734</v>
      </c>
      <c r="G10178" t="n">
        <v>8.90814913694105</v>
      </c>
    </row>
    <row r="10179">
      <c r="A10179" s="3" t="n">
        <v>45371.47887528935</v>
      </c>
      <c r="B10179" t="n">
        <v>-2.0853448959</v>
      </c>
      <c r="C10179" t="n">
        <v>-0.03951090141270397</v>
      </c>
      <c r="D10179" t="n">
        <v>-3.28245246805</v>
      </c>
      <c r="E10179" t="n">
        <v>0.01489959309265745</v>
      </c>
      <c r="F10179" t="n">
        <v>9.65342109375</v>
      </c>
      <c r="G10179" t="n">
        <v>8.920209876303637</v>
      </c>
    </row>
    <row r="10180">
      <c r="A10180" s="3" t="n">
        <v>45371.47887585648</v>
      </c>
      <c r="B10180" t="n">
        <v>-1.31202189685</v>
      </c>
      <c r="C10180" t="n">
        <v>-0.07394593564778563</v>
      </c>
      <c r="D10180" t="n">
        <v>0.2465980209</v>
      </c>
      <c r="E10180" t="n">
        <v>-0.09764531695512846</v>
      </c>
      <c r="F10180" t="n">
        <v>9.45949459</v>
      </c>
      <c r="G10180" t="n">
        <v>9.229273994630562</v>
      </c>
    </row>
    <row r="10181">
      <c r="A10181" s="3" t="n">
        <v>45371.47887641204</v>
      </c>
      <c r="B10181" t="n">
        <v>1.1947049429</v>
      </c>
      <c r="C10181" t="n">
        <v>-0.3280049655925419</v>
      </c>
      <c r="D10181" t="n">
        <v>1.7741014382</v>
      </c>
      <c r="E10181" t="n">
        <v>-0.1432201569664341</v>
      </c>
      <c r="F10181" t="n">
        <v>9.490611090449999</v>
      </c>
      <c r="G10181" t="n">
        <v>9.458072694327999</v>
      </c>
    </row>
    <row r="10182">
      <c r="A10182" s="3" t="n">
        <v>45371.47887697916</v>
      </c>
      <c r="B10182" t="n">
        <v>1.61608688675</v>
      </c>
      <c r="C10182" t="n">
        <v>-0.1383832154433571</v>
      </c>
      <c r="D10182" t="n">
        <v>0.7206514818999999</v>
      </c>
      <c r="E10182" t="n">
        <v>0.5029063626086261</v>
      </c>
      <c r="F10182" t="n">
        <v>9.10515090555</v>
      </c>
      <c r="G10182" t="n">
        <v>9.729900459699794</v>
      </c>
    </row>
    <row r="10183">
      <c r="A10183" s="3" t="n">
        <v>45371.47887754629</v>
      </c>
      <c r="B10183" t="n">
        <v>-0.12210259915</v>
      </c>
      <c r="C10183" t="n">
        <v>0.3245909026924252</v>
      </c>
      <c r="D10183" t="n">
        <v>-0.21308869785</v>
      </c>
      <c r="E10183" t="n">
        <v>1.121420076043243</v>
      </c>
      <c r="F10183" t="n">
        <v>9.536104139800001</v>
      </c>
      <c r="G10183" t="n">
        <v>9.667204877519142</v>
      </c>
    </row>
    <row r="10184">
      <c r="A10184" s="3" t="n">
        <v>45371.47887866898</v>
      </c>
      <c r="B10184" t="n">
        <v>-0.8858543077999999</v>
      </c>
      <c r="C10184" t="n">
        <v>0.7841268642005852</v>
      </c>
      <c r="D10184" t="n">
        <v>0.8068421287499999</v>
      </c>
      <c r="E10184" t="n">
        <v>1.682506458545693</v>
      </c>
      <c r="F10184" t="n">
        <v>9.99818368115</v>
      </c>
      <c r="G10184" t="n">
        <v>9.645751813404223</v>
      </c>
    </row>
    <row r="10185">
      <c r="A10185" s="3" t="n">
        <v>45371.47887872686</v>
      </c>
      <c r="B10185" t="n">
        <v>0.28491260245</v>
      </c>
      <c r="C10185" t="n">
        <v>0.4723853475490689</v>
      </c>
      <c r="D10185" t="n">
        <v>1.9823946842</v>
      </c>
      <c r="E10185" t="n">
        <v>1.190880235103383</v>
      </c>
      <c r="F10185" t="n">
        <v>9.864107162350001</v>
      </c>
      <c r="G10185" t="n">
        <v>9.696347475340936</v>
      </c>
    </row>
    <row r="10186">
      <c r="A10186" s="3" t="n">
        <v>45371.47887923611</v>
      </c>
      <c r="B10186" t="n">
        <v>1.54904862735</v>
      </c>
      <c r="C10186" t="n">
        <v>0.3311106790710964</v>
      </c>
      <c r="D10186" t="n">
        <v>2.98317312335</v>
      </c>
      <c r="E10186" t="n">
        <v>1.186940202017136</v>
      </c>
      <c r="F10186" t="n">
        <v>9.9119930343</v>
      </c>
      <c r="G10186" t="n">
        <v>9.549035453658185</v>
      </c>
    </row>
    <row r="10187">
      <c r="A10187" s="3" t="n">
        <v>45371.47887980324</v>
      </c>
      <c r="B10187" t="n">
        <v>0.9983856165499999</v>
      </c>
      <c r="C10187" t="n">
        <v>0.6500751706264587</v>
      </c>
      <c r="D10187" t="n">
        <v>1.10851429605</v>
      </c>
      <c r="E10187" t="n">
        <v>1.295746446763873</v>
      </c>
      <c r="F10187" t="n">
        <v>8.76038831815</v>
      </c>
      <c r="G10187" t="n">
        <v>9.426618310209816</v>
      </c>
    </row>
    <row r="10188">
      <c r="A10188" s="3" t="n">
        <v>45371.47888037037</v>
      </c>
      <c r="B10188" t="n">
        <v>0.6751682392</v>
      </c>
      <c r="C10188" t="n">
        <v>1.192203012746507</v>
      </c>
      <c r="D10188" t="n">
        <v>-0.474053461</v>
      </c>
      <c r="E10188" t="n">
        <v>1.179995127915271</v>
      </c>
      <c r="F10188" t="n">
        <v>9.538496962399998</v>
      </c>
      <c r="G10188" t="n">
        <v>9.132460894225316</v>
      </c>
    </row>
    <row r="10189">
      <c r="A10189" s="3" t="n">
        <v>45371.4788809375</v>
      </c>
      <c r="B10189" t="n">
        <v>-0.4812319287999999</v>
      </c>
      <c r="C10189" t="n">
        <v>1.200054916231822</v>
      </c>
      <c r="D10189" t="n">
        <v>-0.07901217904999999</v>
      </c>
      <c r="E10189" t="n">
        <v>0.5208143798968546</v>
      </c>
      <c r="F10189" t="n">
        <v>8.8920622077</v>
      </c>
      <c r="G10189" t="n">
        <v>8.91908679771506</v>
      </c>
    </row>
    <row r="10190">
      <c r="A10190" s="3" t="n">
        <v>45371.47888149306</v>
      </c>
      <c r="B10190" t="n">
        <v>2.5929174866</v>
      </c>
      <c r="C10190" t="n">
        <v>0.72878124046865</v>
      </c>
      <c r="D10190" t="n">
        <v>1.74777058295</v>
      </c>
      <c r="E10190" t="n">
        <v>-0.229434760387996</v>
      </c>
      <c r="F10190" t="n">
        <v>8.286334857149999</v>
      </c>
      <c r="G10190" t="n">
        <v>8.840430492621236</v>
      </c>
    </row>
    <row r="10191">
      <c r="A10191" s="3" t="n">
        <v>45371.47888206018</v>
      </c>
      <c r="B10191" t="n">
        <v>1.5945416767</v>
      </c>
      <c r="C10191" t="n">
        <v>0.5741907871620062</v>
      </c>
      <c r="D10191" t="n">
        <v>-0.4333460568499999</v>
      </c>
      <c r="E10191" t="n">
        <v>-0.3657873820796048</v>
      </c>
      <c r="F10191" t="n">
        <v>8.9950124194</v>
      </c>
      <c r="G10191" t="n">
        <v>8.649011816730328</v>
      </c>
    </row>
    <row r="10192">
      <c r="A10192" s="3" t="n">
        <v>45371.47888262731</v>
      </c>
      <c r="B10192" t="n">
        <v>0.3734960719</v>
      </c>
      <c r="C10192" t="n">
        <v>0.8426193710536154</v>
      </c>
      <c r="D10192" t="n">
        <v>-0.9576782124000001</v>
      </c>
      <c r="E10192" t="n">
        <v>-0.3860459779370641</v>
      </c>
      <c r="F10192" t="n">
        <v>8.53293287805</v>
      </c>
      <c r="G10192" t="n">
        <v>8.571492671568672</v>
      </c>
    </row>
    <row r="10193">
      <c r="A10193" s="3" t="n">
        <v>45371.47888318287</v>
      </c>
      <c r="B10193" t="n">
        <v>-1.10133582825</v>
      </c>
      <c r="C10193" t="n">
        <v>0.8808313370981378</v>
      </c>
      <c r="D10193" t="n">
        <v>-1.6950990658</v>
      </c>
      <c r="E10193" t="n">
        <v>-0.3275980696251757</v>
      </c>
      <c r="F10193" t="n">
        <v>8.96868156415</v>
      </c>
      <c r="G10193" t="n">
        <v>8.455566776062611</v>
      </c>
    </row>
    <row r="10194">
      <c r="A10194" s="3" t="n">
        <v>45371.47888375</v>
      </c>
      <c r="B10194" t="n">
        <v>0.1364693414</v>
      </c>
      <c r="C10194" t="n">
        <v>0.6719719799390462</v>
      </c>
      <c r="D10194" t="n">
        <v>-0.39504128195</v>
      </c>
      <c r="E10194" t="n">
        <v>-0.8858376433527998</v>
      </c>
      <c r="F10194" t="n">
        <v>8.5736402822</v>
      </c>
      <c r="G10194" t="n">
        <v>8.681129989899091</v>
      </c>
    </row>
    <row r="10195">
      <c r="A10195" s="3" t="n">
        <v>45371.47888431713</v>
      </c>
      <c r="B10195" t="n">
        <v>2.3439266431</v>
      </c>
      <c r="C10195" t="n">
        <v>-0.01124509582261096</v>
      </c>
      <c r="D10195" t="n">
        <v>1.0630212467</v>
      </c>
      <c r="E10195" t="n">
        <v>-1.188083465388815</v>
      </c>
      <c r="F10195" t="n">
        <v>7.936776817899999</v>
      </c>
      <c r="G10195" t="n">
        <v>8.862776076182774</v>
      </c>
    </row>
    <row r="10196">
      <c r="A10196" s="3" t="n">
        <v>45371.47888543981</v>
      </c>
      <c r="B10196" t="n">
        <v>1.2665288475</v>
      </c>
      <c r="C10196" t="n">
        <v>0.3166927319353156</v>
      </c>
      <c r="D10196" t="n">
        <v>-1.7717086156</v>
      </c>
      <c r="E10196" t="n">
        <v>-0.520709684192892</v>
      </c>
      <c r="F10196" t="n">
        <v>9.047683936549999</v>
      </c>
      <c r="G10196" t="n">
        <v>8.909114646209233</v>
      </c>
    </row>
    <row r="10197">
      <c r="A10197" s="3" t="n">
        <v>45371.47888600695</v>
      </c>
      <c r="B10197" t="n">
        <v>-0.97204495465</v>
      </c>
      <c r="C10197" t="n">
        <v>0.553272585510258</v>
      </c>
      <c r="D10197" t="n">
        <v>-0.6081299797999999</v>
      </c>
      <c r="E10197" t="n">
        <v>-0.1043412701439396</v>
      </c>
      <c r="F10197" t="n">
        <v>9.636661528899999</v>
      </c>
      <c r="G10197" t="n">
        <v>9.234842114491402</v>
      </c>
    </row>
    <row r="10198">
      <c r="A10198" s="3" t="n">
        <v>45371.47888769676</v>
      </c>
      <c r="B10198" t="n">
        <v>-0.8020564835499999</v>
      </c>
      <c r="C10198" t="n">
        <v>0.6385773649769251</v>
      </c>
      <c r="D10198" t="n">
        <v>-1.96324229675</v>
      </c>
      <c r="E10198" t="n">
        <v>0.1351906365335669</v>
      </c>
      <c r="F10198" t="n">
        <v>10.05804347275</v>
      </c>
      <c r="G10198" t="n">
        <v>9.533023365843967</v>
      </c>
    </row>
    <row r="10199">
      <c r="A10199" s="3" t="n">
        <v>45371.47888774305</v>
      </c>
      <c r="B10199" t="n">
        <v>0.0622526142</v>
      </c>
      <c r="C10199" t="n">
        <v>0.05988415963939414</v>
      </c>
      <c r="D10199" t="n">
        <v>1.62565817715</v>
      </c>
      <c r="E10199" t="n">
        <v>-0.298210671302565</v>
      </c>
      <c r="F10199" t="n">
        <v>9.354141749049999</v>
      </c>
      <c r="G10199" t="n">
        <v>9.923189074013314</v>
      </c>
    </row>
    <row r="10200">
      <c r="A10200" s="3" t="n">
        <v>45371.47888777778</v>
      </c>
      <c r="B10200" t="n">
        <v>2.5258792272</v>
      </c>
      <c r="C10200" t="n">
        <v>-0.4799053107904444</v>
      </c>
      <c r="D10200" t="n">
        <v>2.29604077115</v>
      </c>
      <c r="E10200" t="n">
        <v>-0.4378884331238942</v>
      </c>
      <c r="F10200" t="n">
        <v>9.806649999999999</v>
      </c>
      <c r="G10200" t="n">
        <v>10.21297135253837</v>
      </c>
    </row>
    <row r="10201">
      <c r="A10201" s="3" t="n">
        <v>45371.47888826389</v>
      </c>
      <c r="B10201" t="n">
        <v>-0.8571208232999998</v>
      </c>
      <c r="C10201" t="n">
        <v>-0.3103621621814694</v>
      </c>
      <c r="D10201" t="n">
        <v>-0.9504997445999999</v>
      </c>
      <c r="E10201" t="n">
        <v>0.3180199214279731</v>
      </c>
      <c r="F10201" t="n">
        <v>10.9007975538</v>
      </c>
      <c r="G10201" t="n">
        <v>10.31889718530399</v>
      </c>
    </row>
    <row r="10202">
      <c r="A10202" s="3" t="n">
        <v>45371.47888938658</v>
      </c>
      <c r="B10202" t="n">
        <v>-0.9097923404499999</v>
      </c>
      <c r="C10202" t="n">
        <v>0.1177636937191147</v>
      </c>
      <c r="D10202" t="n">
        <v>-1.20189321735</v>
      </c>
      <c r="E10202" t="n">
        <v>0.3122824596948727</v>
      </c>
      <c r="F10202" t="n">
        <v>10.39562759235</v>
      </c>
      <c r="G10202" t="n">
        <v>10.4427920240343</v>
      </c>
    </row>
    <row r="10203">
      <c r="A10203" s="3" t="n">
        <v>45371.4788899537</v>
      </c>
      <c r="B10203" t="n">
        <v>-1.72142992105</v>
      </c>
      <c r="C10203" t="n">
        <v>0.07414350878519846</v>
      </c>
      <c r="D10203" t="n">
        <v>-1.65199883905</v>
      </c>
      <c r="E10203" t="n">
        <v>0.4770419061463884</v>
      </c>
      <c r="F10203" t="n">
        <v>10.51054191705</v>
      </c>
      <c r="G10203" t="n">
        <v>10.48718796298779</v>
      </c>
    </row>
    <row r="10204">
      <c r="A10204" s="3" t="n">
        <v>45371.47888997685</v>
      </c>
      <c r="B10204" t="n">
        <v>0.4118008468</v>
      </c>
      <c r="C10204" t="n">
        <v>-0.2639863543162012</v>
      </c>
      <c r="D10204" t="n">
        <v>1.9752162164</v>
      </c>
      <c r="E10204" t="n">
        <v>-0.1298678657973199</v>
      </c>
      <c r="F10204" t="n">
        <v>10.3908321405</v>
      </c>
      <c r="G10204" t="n">
        <v>10.52734882356005</v>
      </c>
    </row>
    <row r="10205">
      <c r="A10205" s="3" t="n">
        <v>45371.47889050926</v>
      </c>
      <c r="B10205" t="n">
        <v>1.61130124155</v>
      </c>
      <c r="C10205" t="n">
        <v>-0.3693708097113064</v>
      </c>
      <c r="D10205" t="n">
        <v>2.6288294389</v>
      </c>
      <c r="E10205" t="n">
        <v>0.01889542578881111</v>
      </c>
      <c r="F10205" t="n">
        <v>10.5512493212</v>
      </c>
      <c r="G10205" t="n">
        <v>10.34095318694898</v>
      </c>
    </row>
    <row r="10206">
      <c r="A10206" s="3" t="n">
        <v>45371.47889108797</v>
      </c>
      <c r="B10206" t="n">
        <v>0.5865749630999999</v>
      </c>
      <c r="C10206" t="n">
        <v>0.3400143171947563</v>
      </c>
      <c r="D10206" t="n">
        <v>-1.34554102655</v>
      </c>
      <c r="E10206" t="n">
        <v>0.7012156616916105</v>
      </c>
      <c r="F10206" t="n">
        <v>10.1873245397</v>
      </c>
      <c r="G10206" t="n">
        <v>10.08621386352171</v>
      </c>
    </row>
    <row r="10207">
      <c r="A10207" s="3" t="n">
        <v>45371.47889165509</v>
      </c>
      <c r="B10207" t="n">
        <v>-1.07499516635</v>
      </c>
      <c r="C10207" t="n">
        <v>0.5519696269010508</v>
      </c>
      <c r="D10207" t="n">
        <v>0.4022295564</v>
      </c>
      <c r="E10207" t="n">
        <v>0.7127014890553633</v>
      </c>
      <c r="F10207" t="n">
        <v>9.68215457825</v>
      </c>
      <c r="G10207" t="n">
        <v>9.929541428702942</v>
      </c>
    </row>
    <row r="10208">
      <c r="A10208" s="3" t="n">
        <v>45371.47889221065</v>
      </c>
      <c r="B10208" t="n">
        <v>-0.5027869455</v>
      </c>
      <c r="C10208" t="n">
        <v>0.3759934530480198</v>
      </c>
      <c r="D10208" t="n">
        <v>-1.1157025705</v>
      </c>
      <c r="E10208" t="n">
        <v>0.2011008568716789</v>
      </c>
      <c r="F10208" t="n">
        <v>9.768345225099999</v>
      </c>
      <c r="G10208" t="n">
        <v>9.782922113115644</v>
      </c>
    </row>
    <row r="10209">
      <c r="A10209" s="3" t="n">
        <v>45371.47889277778</v>
      </c>
      <c r="B10209" t="n">
        <v>1.3694790592</v>
      </c>
      <c r="C10209" t="n">
        <v>-0.1012792865522148</v>
      </c>
      <c r="D10209" t="n">
        <v>1.82677295535</v>
      </c>
      <c r="E10209" t="n">
        <v>-0.4446137834033813</v>
      </c>
      <c r="F10209" t="n">
        <v>9.528925672</v>
      </c>
      <c r="G10209" t="n">
        <v>9.628180605395947</v>
      </c>
    </row>
    <row r="10210">
      <c r="A10210" s="3" t="n">
        <v>45371.47889334491</v>
      </c>
      <c r="B10210" t="n">
        <v>1.2306168952</v>
      </c>
      <c r="C10210" t="n">
        <v>-0.03855023832121229</v>
      </c>
      <c r="D10210" t="n">
        <v>0.4381415087</v>
      </c>
      <c r="E10210" t="n">
        <v>-0.3735132621116562</v>
      </c>
      <c r="F10210" t="n">
        <v>9.519344574949999</v>
      </c>
      <c r="G10210" t="n">
        <v>9.498636153314711</v>
      </c>
    </row>
    <row r="10211">
      <c r="A10211" s="3" t="n">
        <v>45371.47889391203</v>
      </c>
      <c r="B10211" t="n">
        <v>-1.017538004</v>
      </c>
      <c r="C10211" t="n">
        <v>0.3886238010462715</v>
      </c>
      <c r="D10211" t="n">
        <v>-1.98958295865</v>
      </c>
      <c r="E10211" t="n">
        <v>0.08492369167610755</v>
      </c>
      <c r="F10211" t="n">
        <v>9.411608718049999</v>
      </c>
      <c r="G10211" t="n">
        <v>9.43501447134047</v>
      </c>
    </row>
    <row r="10212">
      <c r="A10212" s="3" t="n">
        <v>45371.47889446759</v>
      </c>
      <c r="B10212" t="n">
        <v>-1.0941475538</v>
      </c>
      <c r="C10212" t="n">
        <v>0.4726449380325189</v>
      </c>
      <c r="D10212" t="n">
        <v>-1.4604651579</v>
      </c>
      <c r="E10212" t="n">
        <v>-0.2432158696162011</v>
      </c>
      <c r="F10212" t="n">
        <v>9.57920436655</v>
      </c>
      <c r="G10212" t="n">
        <v>9.301312365408418</v>
      </c>
    </row>
    <row r="10213">
      <c r="A10213" s="3" t="n">
        <v>45371.47889503472</v>
      </c>
      <c r="B10213" t="n">
        <v>0.7230443045</v>
      </c>
      <c r="C10213" t="n">
        <v>0.003069572887296035</v>
      </c>
      <c r="D10213" t="n">
        <v>0.8690947429499999</v>
      </c>
      <c r="E10213" t="n">
        <v>-0.6460260299867152</v>
      </c>
      <c r="F10213" t="n">
        <v>9.047683936549999</v>
      </c>
      <c r="G10213" t="n">
        <v>9.135342220579394</v>
      </c>
    </row>
    <row r="10214">
      <c r="A10214" s="3" t="n">
        <v>45371.47889560185</v>
      </c>
      <c r="B10214" t="n">
        <v>1.8315684072</v>
      </c>
      <c r="C10214" t="n">
        <v>-0.4804250860997683</v>
      </c>
      <c r="D10214" t="n">
        <v>0.6608014969499999</v>
      </c>
      <c r="E10214" t="n">
        <v>-1.130218195527276</v>
      </c>
      <c r="F10214" t="n">
        <v>9.090784163299999</v>
      </c>
      <c r="G10214" t="n">
        <v>8.942181595621003</v>
      </c>
    </row>
    <row r="10215">
      <c r="A10215" s="3" t="n">
        <v>45371.47889616898</v>
      </c>
      <c r="B10215" t="n">
        <v>-0.1747741163</v>
      </c>
      <c r="C10215" t="n">
        <v>-0.2570215754770404</v>
      </c>
      <c r="D10215" t="n">
        <v>-1.029502117</v>
      </c>
      <c r="E10215" t="n">
        <v>-0.4566719396623556</v>
      </c>
      <c r="F10215" t="n">
        <v>8.779540705599999</v>
      </c>
      <c r="G10215" t="n">
        <v>8.801380572336504</v>
      </c>
    </row>
    <row r="10216">
      <c r="A10216" s="3" t="n">
        <v>45371.47889672454</v>
      </c>
      <c r="B10216" t="n">
        <v>-2.09253317035</v>
      </c>
      <c r="C10216" t="n">
        <v>0.1641510684023316</v>
      </c>
      <c r="D10216" t="n">
        <v>-2.5163079368</v>
      </c>
      <c r="E10216" t="n">
        <v>-0.2913663382416092</v>
      </c>
      <c r="F10216" t="n">
        <v>8.4802613609</v>
      </c>
      <c r="G10216" t="n">
        <v>8.774078241534756</v>
      </c>
    </row>
    <row r="10217">
      <c r="A10217" s="3" t="n">
        <v>45371.47889729166</v>
      </c>
      <c r="B10217" t="n">
        <v>-1.26893147675</v>
      </c>
      <c r="C10217" t="n">
        <v>-0.04893929817832163</v>
      </c>
      <c r="D10217" t="n">
        <v>-1.55622709515</v>
      </c>
      <c r="E10217" t="n">
        <v>-0.7060098791381136</v>
      </c>
      <c r="F10217" t="n">
        <v>8.839390690549999</v>
      </c>
      <c r="G10217" t="n">
        <v>8.85147387776879</v>
      </c>
    </row>
    <row r="10218">
      <c r="A10218" s="3" t="n">
        <v>45371.4788978588</v>
      </c>
      <c r="B10218" t="n">
        <v>0.6608014969499999</v>
      </c>
      <c r="C10218" t="n">
        <v>-0.528778111195223</v>
      </c>
      <c r="D10218" t="n">
        <v>0.8379684358499999</v>
      </c>
      <c r="E10218" t="n">
        <v>-1.586133628720867</v>
      </c>
      <c r="F10218" t="n">
        <v>8.7579856889</v>
      </c>
      <c r="G10218" t="n">
        <v>9.03516925673126</v>
      </c>
    </row>
    <row r="10219">
      <c r="A10219" s="3" t="n">
        <v>45371.47889953704</v>
      </c>
      <c r="B10219" t="n">
        <v>1.7334038407</v>
      </c>
      <c r="C10219" t="n">
        <v>-0.6315740681768084</v>
      </c>
      <c r="D10219" t="n">
        <v>1.2641360249</v>
      </c>
      <c r="E10219" t="n">
        <v>-1.590666746968536</v>
      </c>
      <c r="F10219" t="n">
        <v>9.471458703</v>
      </c>
      <c r="G10219" t="n">
        <v>9.279962556860049</v>
      </c>
    </row>
    <row r="10220">
      <c r="A10220" s="3" t="n">
        <v>45371.47889957176</v>
      </c>
      <c r="B10220" t="n">
        <v>-0.6057371572</v>
      </c>
      <c r="C10220" t="n">
        <v>-0.154100715149068</v>
      </c>
      <c r="D10220" t="n">
        <v>-4.130002000949999</v>
      </c>
      <c r="E10220" t="n">
        <v>-1.046150768409909</v>
      </c>
      <c r="F10220" t="n">
        <v>9.718066530550001</v>
      </c>
      <c r="G10220" t="n">
        <v>9.467206708719024</v>
      </c>
    </row>
    <row r="10221">
      <c r="A10221" s="3" t="n">
        <v>45371.47889960648</v>
      </c>
      <c r="B10221" t="n">
        <v>-2.12605230005</v>
      </c>
      <c r="C10221" t="n">
        <v>-0.01090026291992999</v>
      </c>
      <c r="D10221" t="n">
        <v>-2.710234440549999</v>
      </c>
      <c r="E10221" t="n">
        <v>-0.9523247644509347</v>
      </c>
      <c r="F10221" t="n">
        <v>9.775523692899998</v>
      </c>
      <c r="G10221" t="n">
        <v>9.711505287357603</v>
      </c>
    </row>
    <row r="10222">
      <c r="A10222" s="3" t="n">
        <v>45371.47890011574</v>
      </c>
      <c r="B10222" t="n">
        <v>-0.6655871421499999</v>
      </c>
      <c r="C10222" t="n">
        <v>-0.510015772390794</v>
      </c>
      <c r="D10222" t="n">
        <v>-2.1404190423</v>
      </c>
      <c r="E10222" t="n">
        <v>-1.264927917602334</v>
      </c>
      <c r="F10222" t="n">
        <v>9.69172586865</v>
      </c>
      <c r="G10222" t="n">
        <v>9.769005905282546</v>
      </c>
    </row>
    <row r="10223">
      <c r="A10223" s="3" t="n">
        <v>45371.47890068287</v>
      </c>
      <c r="B10223" t="n">
        <v>0.60333452795</v>
      </c>
      <c r="C10223" t="n">
        <v>-0.8551278788548977</v>
      </c>
      <c r="D10223" t="n">
        <v>1.7429751311</v>
      </c>
      <c r="E10223" t="n">
        <v>-1.620451760372965</v>
      </c>
      <c r="F10223" t="n">
        <v>9.914385856899999</v>
      </c>
      <c r="G10223" t="n">
        <v>9.874703441979282</v>
      </c>
    </row>
    <row r="10224">
      <c r="A10224" s="3" t="n">
        <v>45371.47890123843</v>
      </c>
      <c r="B10224" t="n">
        <v>0.3375841196</v>
      </c>
      <c r="C10224" t="n">
        <v>-0.651129945554897</v>
      </c>
      <c r="D10224" t="n">
        <v>0.04788587195</v>
      </c>
      <c r="E10224" t="n">
        <v>-1.377582438108745</v>
      </c>
      <c r="F10224" t="n">
        <v>9.411608718049999</v>
      </c>
      <c r="G10224" t="n">
        <v>9.76333142098709</v>
      </c>
    </row>
    <row r="10225">
      <c r="A10225" s="3" t="n">
        <v>45371.47890237268</v>
      </c>
      <c r="B10225" t="n">
        <v>-1.6639727587</v>
      </c>
      <c r="C10225" t="n">
        <v>0.119289530737413</v>
      </c>
      <c r="D10225" t="n">
        <v>-2.97360183295</v>
      </c>
      <c r="E10225" t="n">
        <v>-0.5504378235991854</v>
      </c>
      <c r="F10225" t="n">
        <v>10.09395542505</v>
      </c>
      <c r="G10225" t="n">
        <v>9.656055105077648</v>
      </c>
    </row>
    <row r="10226">
      <c r="A10226" s="3" t="n">
        <v>45371.47890243056</v>
      </c>
      <c r="B10226" t="n">
        <v>-1.03429756885</v>
      </c>
      <c r="C10226" t="n">
        <v>0.3911342120089755</v>
      </c>
      <c r="D10226" t="n">
        <v>-1.75255622815</v>
      </c>
      <c r="E10226" t="n">
        <v>-0.866534270067718</v>
      </c>
      <c r="F10226" t="n">
        <v>9.344570458649999</v>
      </c>
      <c r="G10226" t="n">
        <v>9.550676661684758</v>
      </c>
    </row>
    <row r="10227">
      <c r="A10227" s="3" t="n">
        <v>45371.47890349537</v>
      </c>
      <c r="B10227" t="n">
        <v>1.62565817715</v>
      </c>
      <c r="C10227" t="n">
        <v>0.1992400850379959</v>
      </c>
      <c r="D10227" t="n">
        <v>-1.0606284241</v>
      </c>
      <c r="E10227" t="n">
        <v>-1.154188939869933</v>
      </c>
      <c r="F10227" t="n">
        <v>9.75397848285</v>
      </c>
      <c r="G10227" t="n">
        <v>9.453702745935107</v>
      </c>
    </row>
    <row r="10228">
      <c r="A10228" s="3" t="n">
        <v>45371.47890351852</v>
      </c>
      <c r="B10228" t="n">
        <v>1.82677295535</v>
      </c>
      <c r="C10228" t="n">
        <v>0.2229816646574598</v>
      </c>
      <c r="D10228" t="n">
        <v>-0.1340765188</v>
      </c>
      <c r="E10228" t="n">
        <v>-1.668886416114457</v>
      </c>
      <c r="F10228" t="n">
        <v>8.84178351315</v>
      </c>
      <c r="G10228" t="n">
        <v>9.233185499280445</v>
      </c>
    </row>
    <row r="10229">
      <c r="A10229" s="3" t="n">
        <v>45371.47890407407</v>
      </c>
      <c r="B10229" t="n">
        <v>0.821208871</v>
      </c>
      <c r="C10229" t="n">
        <v>0.6753460390221465</v>
      </c>
      <c r="D10229" t="n">
        <v>-0.7374110467499999</v>
      </c>
      <c r="E10229" t="n">
        <v>-1.288493709020167</v>
      </c>
      <c r="F10229" t="n">
        <v>9.1314817608</v>
      </c>
      <c r="G10229" t="n">
        <v>9.07833179799851</v>
      </c>
    </row>
    <row r="10230">
      <c r="A10230" s="3" t="n">
        <v>45371.47890462963</v>
      </c>
      <c r="B10230" t="n">
        <v>-1.1899192977</v>
      </c>
      <c r="C10230" t="n">
        <v>1.001015101731471</v>
      </c>
      <c r="D10230" t="n">
        <v>-2.97360183295</v>
      </c>
      <c r="E10230" t="n">
        <v>-1.103212921641028</v>
      </c>
      <c r="F10230" t="n">
        <v>9.009379161649999</v>
      </c>
      <c r="G10230" t="n">
        <v>8.83216396671704</v>
      </c>
    </row>
    <row r="10231">
      <c r="A10231" s="3" t="n">
        <v>45371.47890519676</v>
      </c>
      <c r="B10231" t="n">
        <v>0.2442051983</v>
      </c>
      <c r="C10231" t="n">
        <v>0.6936372242994192</v>
      </c>
      <c r="D10231" t="n">
        <v>-0.9241590827</v>
      </c>
      <c r="E10231" t="n">
        <v>-1.568832526485086</v>
      </c>
      <c r="F10231" t="n">
        <v>8.76517396335</v>
      </c>
      <c r="G10231" t="n">
        <v>8.673829430449558</v>
      </c>
    </row>
    <row r="10232">
      <c r="A10232" s="3" t="n">
        <v>45371.47890575232</v>
      </c>
      <c r="B10232" t="n">
        <v>1.71425145325</v>
      </c>
      <c r="C10232" t="n">
        <v>0.2209480306156182</v>
      </c>
      <c r="D10232" t="n">
        <v>-1.61369406415</v>
      </c>
      <c r="E10232" t="n">
        <v>-1.839595184513991</v>
      </c>
      <c r="F10232" t="n">
        <v>8.23366334</v>
      </c>
      <c r="G10232" t="n">
        <v>8.496100723662028</v>
      </c>
    </row>
    <row r="10233">
      <c r="A10233" s="3" t="n">
        <v>45371.47890631945</v>
      </c>
      <c r="B10233" t="n">
        <v>1.47961754535</v>
      </c>
      <c r="C10233" t="n">
        <v>0.291640627270397</v>
      </c>
      <c r="D10233" t="n">
        <v>-0.5961560601499999</v>
      </c>
      <c r="E10233" t="n">
        <v>-1.607825709927627</v>
      </c>
      <c r="F10233" t="n">
        <v>8.6215163475</v>
      </c>
      <c r="G10233" t="n">
        <v>8.505377174500955</v>
      </c>
    </row>
    <row r="10234">
      <c r="A10234" s="3" t="n">
        <v>45371.47890688657</v>
      </c>
      <c r="B10234" t="n">
        <v>-0.50038431625</v>
      </c>
      <c r="C10234" t="n">
        <v>0.6715432990358994</v>
      </c>
      <c r="D10234" t="n">
        <v>-2.57855074435</v>
      </c>
      <c r="E10234" t="n">
        <v>-0.8433770890665525</v>
      </c>
      <c r="F10234" t="n">
        <v>8.291120502349999</v>
      </c>
      <c r="G10234" t="n">
        <v>8.393775897348274</v>
      </c>
    </row>
    <row r="10235">
      <c r="A10235" s="3" t="n">
        <v>45371.47890800926</v>
      </c>
      <c r="B10235" t="n">
        <v>-0.5219393329499999</v>
      </c>
      <c r="C10235" t="n">
        <v>0.9708572298931263</v>
      </c>
      <c r="D10235" t="n">
        <v>-1.5658081922</v>
      </c>
      <c r="E10235" t="n">
        <v>-0.1488727648888115</v>
      </c>
      <c r="F10235" t="n">
        <v>8.28394203455</v>
      </c>
      <c r="G10235" t="n">
        <v>8.387697603094194</v>
      </c>
    </row>
    <row r="10236">
      <c r="A10236" s="3" t="n">
        <v>45371.47890857639</v>
      </c>
      <c r="B10236" t="n">
        <v>0.9026138726499999</v>
      </c>
      <c r="C10236" t="n">
        <v>0.4552672342019826</v>
      </c>
      <c r="D10236" t="n">
        <v>0.9313473571499999</v>
      </c>
      <c r="E10236" t="n">
        <v>-0.1720730128564107</v>
      </c>
      <c r="F10236" t="n">
        <v>8.671795042049999</v>
      </c>
      <c r="G10236" t="n">
        <v>8.464468333987785</v>
      </c>
    </row>
    <row r="10237">
      <c r="A10237" s="3" t="n">
        <v>45371.47890914352</v>
      </c>
      <c r="B10237" t="n">
        <v>1.8100133905</v>
      </c>
      <c r="C10237" t="n">
        <v>0.1794201824675994</v>
      </c>
      <c r="D10237" t="n">
        <v>2.18830491425</v>
      </c>
      <c r="E10237" t="n">
        <v>0.0005781351635196219</v>
      </c>
      <c r="F10237" t="n">
        <v>8.7484143985</v>
      </c>
      <c r="G10237" t="n">
        <v>8.657304562279162</v>
      </c>
    </row>
    <row r="10238">
      <c r="A10238" s="3" t="n">
        <v>45371.47890969907</v>
      </c>
      <c r="B10238" t="n">
        <v>0.9624736642499999</v>
      </c>
      <c r="C10238" t="n">
        <v>0.3944912866143366</v>
      </c>
      <c r="D10238" t="n">
        <v>1.13246213535</v>
      </c>
      <c r="E10238" t="n">
        <v>0.508934640661773</v>
      </c>
      <c r="F10238" t="n">
        <v>8.432375488949999</v>
      </c>
      <c r="G10238" t="n">
        <v>8.759875812105735</v>
      </c>
    </row>
    <row r="10239">
      <c r="A10239" s="3" t="n">
        <v>45371.47891082176</v>
      </c>
      <c r="B10239" t="n">
        <v>-0.35673650705</v>
      </c>
      <c r="C10239" t="n">
        <v>0.979910093683919</v>
      </c>
      <c r="D10239" t="n">
        <v>-0.8547280007</v>
      </c>
      <c r="E10239" t="n">
        <v>1.232982309470516</v>
      </c>
      <c r="F10239" t="n">
        <v>8.954314821899999</v>
      </c>
      <c r="G10239" t="n">
        <v>8.875640297924965</v>
      </c>
    </row>
    <row r="10240">
      <c r="A10240" s="3" t="n">
        <v>45371.47891138889</v>
      </c>
      <c r="B10240" t="n">
        <v>-1.18273102325</v>
      </c>
      <c r="C10240" t="n">
        <v>0.9087546642959234</v>
      </c>
      <c r="D10240" t="n">
        <v>-0.948106922</v>
      </c>
      <c r="E10240" t="n">
        <v>1.030998716942894</v>
      </c>
      <c r="F10240" t="n">
        <v>9.1889487298</v>
      </c>
      <c r="G10240" t="n">
        <v>9.090878640886155</v>
      </c>
    </row>
    <row r="10241">
      <c r="A10241" s="3" t="n">
        <v>45371.47891142361</v>
      </c>
      <c r="B10241" t="n">
        <v>1.95845665155</v>
      </c>
      <c r="C10241" t="n">
        <v>0.4455855789856655</v>
      </c>
      <c r="D10241" t="n">
        <v>1.54426298215</v>
      </c>
      <c r="E10241" t="n">
        <v>0.3959199715055954</v>
      </c>
      <c r="F10241" t="n">
        <v>9.4379395733</v>
      </c>
      <c r="G10241" t="n">
        <v>9.213022066788836</v>
      </c>
    </row>
    <row r="10242">
      <c r="A10242" s="3" t="n">
        <v>45371.47891196759</v>
      </c>
      <c r="B10242" t="n">
        <v>2.09253317035</v>
      </c>
      <c r="C10242" t="n">
        <v>0.2487814749513991</v>
      </c>
      <c r="D10242" t="n">
        <v>3.11964246475</v>
      </c>
      <c r="E10242" t="n">
        <v>0.1494223716159676</v>
      </c>
      <c r="F10242" t="n">
        <v>9.057265033599998</v>
      </c>
      <c r="G10242" t="n">
        <v>9.395304922402122</v>
      </c>
    </row>
    <row r="10243">
      <c r="A10243" s="3" t="n">
        <v>45371.47891252315</v>
      </c>
      <c r="B10243" t="n">
        <v>1.20667886255</v>
      </c>
      <c r="C10243" t="n">
        <v>0.6750705841678341</v>
      </c>
      <c r="D10243" t="n">
        <v>0.51954651035</v>
      </c>
      <c r="E10243" t="n">
        <v>0.6259414393036149</v>
      </c>
      <c r="F10243" t="n">
        <v>9.373303943149999</v>
      </c>
      <c r="G10243" t="n">
        <v>9.471076609399208</v>
      </c>
    </row>
    <row r="10244">
      <c r="A10244" s="3" t="n">
        <v>45371.47891309028</v>
      </c>
      <c r="B10244" t="n">
        <v>-1.51792232025</v>
      </c>
      <c r="C10244" t="n">
        <v>1.072346342180423</v>
      </c>
      <c r="D10244" t="n">
        <v>-1.95367100635</v>
      </c>
      <c r="E10244" t="n">
        <v>1.206014090548488</v>
      </c>
      <c r="F10244" t="n">
        <v>10.13465302255</v>
      </c>
      <c r="G10244" t="n">
        <v>9.604900761262147</v>
      </c>
    </row>
    <row r="10245">
      <c r="A10245" s="3" t="n">
        <v>45371.47891365741</v>
      </c>
      <c r="B10245" t="n">
        <v>-0.1053430343</v>
      </c>
      <c r="C10245" t="n">
        <v>1.103515213341728</v>
      </c>
      <c r="D10245" t="n">
        <v>-0.25139347275</v>
      </c>
      <c r="E10245" t="n">
        <v>0.7470471433335687</v>
      </c>
      <c r="F10245" t="n">
        <v>9.387660878749999</v>
      </c>
      <c r="G10245" t="n">
        <v>9.707582993106787</v>
      </c>
    </row>
    <row r="10246">
      <c r="A10246" s="3" t="n">
        <v>45371.47891478009</v>
      </c>
      <c r="B10246" t="n">
        <v>2.12844512265</v>
      </c>
      <c r="C10246" t="n">
        <v>0.6836711533737779</v>
      </c>
      <c r="D10246" t="n">
        <v>2.0733807829</v>
      </c>
      <c r="E10246" t="n">
        <v>0.2156782706517489</v>
      </c>
      <c r="F10246" t="n">
        <v>9.801864354799999</v>
      </c>
      <c r="G10246" t="n">
        <v>9.871460321104106</v>
      </c>
    </row>
    <row r="10247">
      <c r="A10247" s="3" t="n">
        <v>45371.47891480324</v>
      </c>
      <c r="B10247" t="n">
        <v>2.81557747485</v>
      </c>
      <c r="C10247" t="n">
        <v>0.8938025633360165</v>
      </c>
      <c r="D10247" t="n">
        <v>2.4468768548</v>
      </c>
      <c r="E10247" t="n">
        <v>-0.3093719648433575</v>
      </c>
      <c r="F10247" t="n">
        <v>9.588775656949998</v>
      </c>
      <c r="G10247" t="n">
        <v>9.955814792753056</v>
      </c>
    </row>
    <row r="10248">
      <c r="A10248" s="3" t="n">
        <v>45371.47891534722</v>
      </c>
      <c r="B10248" t="n">
        <v>0.6392562868999999</v>
      </c>
      <c r="C10248" t="n">
        <v>1.218588273187649</v>
      </c>
      <c r="D10248" t="n">
        <v>-0.335191297</v>
      </c>
      <c r="E10248" t="n">
        <v>0.005870434420862602</v>
      </c>
      <c r="F10248" t="n">
        <v>10.5871612735</v>
      </c>
      <c r="G10248" t="n">
        <v>9.853974926998161</v>
      </c>
    </row>
    <row r="10249">
      <c r="A10249" s="3" t="n">
        <v>45371.47891592592</v>
      </c>
      <c r="B10249" t="n">
        <v>0.18435521335</v>
      </c>
      <c r="C10249" t="n">
        <v>1.703472344747324</v>
      </c>
      <c r="D10249" t="n">
        <v>-3.21062856345</v>
      </c>
      <c r="E10249" t="n">
        <v>0.3505241428606072</v>
      </c>
      <c r="F10249" t="n">
        <v>9.763549773249999</v>
      </c>
      <c r="G10249" t="n">
        <v>9.835229961279982</v>
      </c>
    </row>
    <row r="10250">
      <c r="A10250" s="3" t="n">
        <v>45371.47891648148</v>
      </c>
      <c r="B10250" t="n">
        <v>0.7805112734999999</v>
      </c>
      <c r="C10250" t="n">
        <v>1.175001234273547</v>
      </c>
      <c r="D10250" t="n">
        <v>0.3758888945</v>
      </c>
      <c r="E10250" t="n">
        <v>-0.1506456197623546</v>
      </c>
      <c r="F10250" t="n">
        <v>10.0101576008</v>
      </c>
      <c r="G10250" t="n">
        <v>9.949052113197464</v>
      </c>
    </row>
    <row r="10251">
      <c r="A10251" s="3" t="n">
        <v>45371.47891703703</v>
      </c>
      <c r="B10251" t="n">
        <v>2.2146357695</v>
      </c>
      <c r="C10251" t="n">
        <v>0.668931666986482</v>
      </c>
      <c r="D10251" t="n">
        <v>-0.6679799647499999</v>
      </c>
      <c r="E10251" t="n">
        <v>-0.4490552814804209</v>
      </c>
      <c r="F10251" t="n">
        <v>9.311051328949999</v>
      </c>
      <c r="G10251" t="n">
        <v>9.803752969290354</v>
      </c>
    </row>
    <row r="10252">
      <c r="A10252" s="3" t="n">
        <v>45371.47891760417</v>
      </c>
      <c r="B10252" t="n">
        <v>0.7805112734999999</v>
      </c>
      <c r="C10252" t="n">
        <v>0.602212638046272</v>
      </c>
      <c r="D10252" t="n">
        <v>2.0709879603</v>
      </c>
      <c r="E10252" t="n">
        <v>-0.2348880578643363</v>
      </c>
      <c r="F10252" t="n">
        <v>9.581597189149999</v>
      </c>
      <c r="G10252" t="n">
        <v>9.724219849105504</v>
      </c>
    </row>
    <row r="10253">
      <c r="A10253" s="3" t="n">
        <v>45371.4789181713</v>
      </c>
      <c r="B10253" t="n">
        <v>0.821208871</v>
      </c>
      <c r="C10253" t="n">
        <v>0.6701143855514006</v>
      </c>
      <c r="D10253" t="n">
        <v>0.39982692715</v>
      </c>
      <c r="E10253" t="n">
        <v>0.1633588328101403</v>
      </c>
      <c r="F10253" t="n">
        <v>10.2854891062</v>
      </c>
      <c r="G10253" t="n">
        <v>9.575438087185574</v>
      </c>
    </row>
    <row r="10254">
      <c r="A10254" s="3" t="n">
        <v>45371.47891873842</v>
      </c>
      <c r="B10254" t="n">
        <v>-1.6376320968</v>
      </c>
      <c r="C10254" t="n">
        <v>0.4122324079779733</v>
      </c>
      <c r="D10254" t="n">
        <v>-1.55383427255</v>
      </c>
      <c r="E10254" t="n">
        <v>0.5062990520407941</v>
      </c>
      <c r="F10254" t="n">
        <v>9.694118691249999</v>
      </c>
      <c r="G10254" t="n">
        <v>9.733198968717044</v>
      </c>
    </row>
    <row r="10255">
      <c r="A10255" s="3" t="n">
        <v>45371.47891929398</v>
      </c>
      <c r="B10255" t="n">
        <v>0.9193734375</v>
      </c>
      <c r="C10255" t="n">
        <v>-0.1601377254639865</v>
      </c>
      <c r="D10255" t="n">
        <v>0.8619162751499999</v>
      </c>
      <c r="E10255" t="n">
        <v>0.09410495628986026</v>
      </c>
      <c r="F10255" t="n">
        <v>9.129088938199999</v>
      </c>
      <c r="G10255" t="n">
        <v>9.757390808441519</v>
      </c>
    </row>
    <row r="10256">
      <c r="A10256" s="3" t="n">
        <v>45371.47891986111</v>
      </c>
      <c r="B10256" t="n">
        <v>0.6584086743500001</v>
      </c>
      <c r="C10256" t="n">
        <v>-0.4205480357101411</v>
      </c>
      <c r="D10256" t="n">
        <v>0.4668651865499999</v>
      </c>
      <c r="E10256" t="n">
        <v>0.3611379555913763</v>
      </c>
      <c r="F10256" t="n">
        <v>9.99818368115</v>
      </c>
      <c r="G10256" t="n">
        <v>9.850820088832311</v>
      </c>
    </row>
    <row r="10257">
      <c r="A10257" s="3" t="n">
        <v>45371.47892042824</v>
      </c>
      <c r="B10257" t="n">
        <v>-0.948106922</v>
      </c>
      <c r="C10257" t="n">
        <v>-0.2493600673013992</v>
      </c>
      <c r="D10257" t="n">
        <v>-0.24900065015</v>
      </c>
      <c r="E10257" t="n">
        <v>0.402994063632169</v>
      </c>
      <c r="F10257" t="n">
        <v>9.947904986600001</v>
      </c>
      <c r="G10257" t="n">
        <v>9.891750622843965</v>
      </c>
    </row>
    <row r="10258">
      <c r="A10258" s="3" t="n">
        <v>45371.47892099537</v>
      </c>
      <c r="B10258" t="n">
        <v>-1.0199308266</v>
      </c>
      <c r="C10258" t="n">
        <v>-0.2011629656550121</v>
      </c>
      <c r="D10258" t="n">
        <v>1.1204882157</v>
      </c>
      <c r="E10258" t="n">
        <v>0.7597980285473215</v>
      </c>
      <c r="F10258" t="n">
        <v>10.43632518985</v>
      </c>
      <c r="G10258" t="n">
        <v>9.909565762698744</v>
      </c>
    </row>
    <row r="10259">
      <c r="A10259" s="3" t="n">
        <v>45371.4789215625</v>
      </c>
      <c r="B10259" t="n">
        <v>-0.8379684358499999</v>
      </c>
      <c r="C10259" t="n">
        <v>-0.3358850546243599</v>
      </c>
      <c r="D10259" t="n">
        <v>0.39743410455</v>
      </c>
      <c r="E10259" t="n">
        <v>0.7149385253622398</v>
      </c>
      <c r="F10259" t="n">
        <v>9.694118691249999</v>
      </c>
      <c r="G10259" t="n">
        <v>10.22114735551949</v>
      </c>
    </row>
    <row r="10260">
      <c r="A10260" s="3" t="n">
        <v>45371.47892211805</v>
      </c>
      <c r="B10260" t="n">
        <v>0.9241590827</v>
      </c>
      <c r="C10260" t="n">
        <v>-0.9165431560164363</v>
      </c>
      <c r="D10260" t="n">
        <v>2.2194214147</v>
      </c>
      <c r="E10260" t="n">
        <v>0.4136100708580431</v>
      </c>
      <c r="F10260" t="n">
        <v>10.23042476645</v>
      </c>
      <c r="G10260" t="n">
        <v>10.37412517495457</v>
      </c>
    </row>
    <row r="10261">
      <c r="A10261" s="3" t="n">
        <v>45371.47892268519</v>
      </c>
      <c r="B10261" t="n">
        <v>-0.33039584515</v>
      </c>
      <c r="C10261" t="n">
        <v>-0.9308691858103755</v>
      </c>
      <c r="D10261" t="n">
        <v>0.1652028259</v>
      </c>
      <c r="E10261" t="n">
        <v>0.5885167940966216</v>
      </c>
      <c r="F10261" t="n">
        <v>10.4866038844</v>
      </c>
      <c r="G10261" t="n">
        <v>10.42421326846098</v>
      </c>
    </row>
    <row r="10262">
      <c r="A10262" s="3" t="n">
        <v>45371.47892325232</v>
      </c>
      <c r="B10262" t="n">
        <v>-1.58974622485</v>
      </c>
      <c r="C10262" t="n">
        <v>-0.6033090398037312</v>
      </c>
      <c r="D10262" t="n">
        <v>-0.4165864919999999</v>
      </c>
      <c r="E10262" t="n">
        <v>0.9514985599032663</v>
      </c>
      <c r="F10262" t="n">
        <v>10.43871801245</v>
      </c>
      <c r="G10262" t="n">
        <v>10.41687398531658</v>
      </c>
    </row>
    <row r="10263">
      <c r="A10263" s="3" t="n">
        <v>45371.47892380787</v>
      </c>
      <c r="B10263" t="n">
        <v>-2.16674989755</v>
      </c>
      <c r="C10263" t="n">
        <v>-0.5500452832872975</v>
      </c>
      <c r="D10263" t="n">
        <v>-0.42616758905</v>
      </c>
      <c r="E10263" t="n">
        <v>0.9603276994899794</v>
      </c>
      <c r="F10263" t="n">
        <v>11.0372668952</v>
      </c>
      <c r="G10263" t="n">
        <v>10.31742822228383</v>
      </c>
    </row>
    <row r="10264">
      <c r="A10264" s="3" t="n">
        <v>45371.478924375</v>
      </c>
      <c r="B10264" t="n">
        <v>-0.55545846265</v>
      </c>
      <c r="C10264" t="n">
        <v>-0.7733701578354333</v>
      </c>
      <c r="D10264" t="n">
        <v>1.81959448755</v>
      </c>
      <c r="E10264" t="n">
        <v>0.6841364777733119</v>
      </c>
      <c r="F10264" t="n">
        <v>9.8784739046</v>
      </c>
      <c r="G10264" t="n">
        <v>10.35855468356157</v>
      </c>
    </row>
    <row r="10265">
      <c r="A10265" s="3" t="n">
        <v>45371.47892493055</v>
      </c>
      <c r="B10265" t="n">
        <v>0.7781184509</v>
      </c>
      <c r="C10265" t="n">
        <v>-0.8630608186438253</v>
      </c>
      <c r="D10265" t="n">
        <v>2.10450709</v>
      </c>
      <c r="E10265" t="n">
        <v>0.308988773994989</v>
      </c>
      <c r="F10265" t="n">
        <v>10.2543627991</v>
      </c>
      <c r="G10265" t="n">
        <v>10.17062422621786</v>
      </c>
    </row>
    <row r="10266">
      <c r="A10266" s="3" t="n">
        <v>45371.47892550926</v>
      </c>
      <c r="B10266" t="n">
        <v>0.3375841196</v>
      </c>
      <c r="C10266" t="n">
        <v>-0.2906864790862479</v>
      </c>
      <c r="D10266" t="n">
        <v>1.13724778055</v>
      </c>
      <c r="E10266" t="n">
        <v>0.3516927115039636</v>
      </c>
      <c r="F10266" t="n">
        <v>9.548078059449999</v>
      </c>
      <c r="G10266" t="n">
        <v>9.948567541247114</v>
      </c>
    </row>
    <row r="10267">
      <c r="A10267" s="3" t="n">
        <v>45371.47892606482</v>
      </c>
      <c r="B10267" t="n">
        <v>-1.156400168</v>
      </c>
      <c r="C10267" t="n">
        <v>0.2808513463685324</v>
      </c>
      <c r="D10267" t="n">
        <v>-1.364693414</v>
      </c>
      <c r="E10267" t="n">
        <v>0.1290587600240097</v>
      </c>
      <c r="F10267" t="n">
        <v>9.8665097916</v>
      </c>
      <c r="G10267" t="n">
        <v>9.740869643481613</v>
      </c>
    </row>
    <row r="10268">
      <c r="A10268" s="3" t="n">
        <v>45371.47892663194</v>
      </c>
      <c r="B10268" t="n">
        <v>-0.8858543077999999</v>
      </c>
      <c r="C10268" t="n">
        <v>0.4761156234782066</v>
      </c>
      <c r="D10268" t="n">
        <v>-2.13323076785</v>
      </c>
      <c r="E10268" t="n">
        <v>-0.174998709158392</v>
      </c>
      <c r="F10268" t="n">
        <v>10.12508173215</v>
      </c>
      <c r="G10268" t="n">
        <v>9.639358997711099</v>
      </c>
    </row>
    <row r="10269">
      <c r="A10269" s="3" t="n">
        <v>45371.47892721065</v>
      </c>
      <c r="B10269" t="n">
        <v>1.2330097178</v>
      </c>
      <c r="C10269" t="n">
        <v>0.03253597303368305</v>
      </c>
      <c r="D10269" t="n">
        <v>-0.1987219556</v>
      </c>
      <c r="E10269" t="n">
        <v>-1.165372955578791</v>
      </c>
      <c r="F10269" t="n">
        <v>9.241620246949999</v>
      </c>
      <c r="G10269" t="n">
        <v>9.728993470301077</v>
      </c>
    </row>
    <row r="10270">
      <c r="A10270" s="3" t="n">
        <v>45371.47892776621</v>
      </c>
      <c r="B10270" t="n">
        <v>1.6065057897</v>
      </c>
      <c r="C10270" t="n">
        <v>-0.1593021028748258</v>
      </c>
      <c r="D10270" t="n">
        <v>-0.35673650705</v>
      </c>
      <c r="E10270" t="n">
        <v>-1.591519308316788</v>
      </c>
      <c r="F10270" t="n">
        <v>9.38048241095</v>
      </c>
      <c r="G10270" t="n">
        <v>9.549053352508885</v>
      </c>
    </row>
    <row r="10271">
      <c r="A10271" s="3" t="n">
        <v>45371.47892832176</v>
      </c>
      <c r="B10271" t="n">
        <v>-0.15322890625</v>
      </c>
      <c r="C10271" t="n">
        <v>0.03131382213484857</v>
      </c>
      <c r="D10271" t="n">
        <v>-1.37666733365</v>
      </c>
      <c r="E10271" t="n">
        <v>-1.71957381251842</v>
      </c>
      <c r="F10271" t="n">
        <v>9.593561302149999</v>
      </c>
      <c r="G10271" t="n">
        <v>9.425669305373569</v>
      </c>
    </row>
    <row r="10272">
      <c r="A10272" s="3" t="n">
        <v>45371.47892888889</v>
      </c>
      <c r="B10272" t="n">
        <v>-1.3359599295</v>
      </c>
      <c r="C10272" t="n">
        <v>0.1777693278062942</v>
      </c>
      <c r="D10272" t="n">
        <v>-1.82916577795</v>
      </c>
      <c r="E10272" t="n">
        <v>-1.689101716412242</v>
      </c>
      <c r="F10272" t="n">
        <v>9.842561952300001</v>
      </c>
      <c r="G10272" t="n">
        <v>9.265642059022518</v>
      </c>
    </row>
    <row r="10273">
      <c r="A10273" s="3" t="n">
        <v>45371.47892945602</v>
      </c>
      <c r="B10273" t="n">
        <v>-1.5011627554</v>
      </c>
      <c r="C10273" t="n">
        <v>-0.1898153457642196</v>
      </c>
      <c r="D10273" t="n">
        <v>-4.02705178925</v>
      </c>
      <c r="E10273" t="n">
        <v>-1.765917685908047</v>
      </c>
      <c r="F10273" t="n">
        <v>9.179367632749999</v>
      </c>
      <c r="G10273" t="n">
        <v>9.197135773834642</v>
      </c>
    </row>
    <row r="10274">
      <c r="A10274" s="3" t="n">
        <v>45371.47893057871</v>
      </c>
      <c r="B10274" t="n">
        <v>0.9864116968999999</v>
      </c>
      <c r="C10274" t="n">
        <v>-0.735770387347205</v>
      </c>
      <c r="D10274" t="n">
        <v>-0.8140304032</v>
      </c>
      <c r="E10274" t="n">
        <v>-2.282886167414925</v>
      </c>
      <c r="F10274" t="n">
        <v>8.40124918185</v>
      </c>
      <c r="G10274" t="n">
        <v>9.257805379846996</v>
      </c>
    </row>
    <row r="10275">
      <c r="A10275" s="3" t="n">
        <v>45371.47893170139</v>
      </c>
      <c r="B10275" t="n">
        <v>0.4357486861</v>
      </c>
      <c r="C10275" t="n">
        <v>-0.7235768124527994</v>
      </c>
      <c r="D10275" t="n">
        <v>-1.8004421001</v>
      </c>
      <c r="E10275" t="n">
        <v>-1.959924951649772</v>
      </c>
      <c r="F10275" t="n">
        <v>9.129088938199999</v>
      </c>
      <c r="G10275" t="n">
        <v>9.026790788717392</v>
      </c>
    </row>
    <row r="10276">
      <c r="A10276" s="3" t="n">
        <v>45371.47893173611</v>
      </c>
      <c r="B10276" t="n">
        <v>-1.029502117</v>
      </c>
      <c r="C10276" t="n">
        <v>-0.2250813392863643</v>
      </c>
      <c r="D10276" t="n">
        <v>-1.642417742</v>
      </c>
      <c r="E10276" t="n">
        <v>-1.536061468163291</v>
      </c>
      <c r="F10276" t="n">
        <v>9.399634798399999</v>
      </c>
      <c r="G10276" t="n">
        <v>8.975268706956552</v>
      </c>
    </row>
    <row r="10277">
      <c r="A10277" s="3" t="n">
        <v>45371.47893228009</v>
      </c>
      <c r="B10277" t="n">
        <v>-1.5945416767</v>
      </c>
      <c r="C10277" t="n">
        <v>-0.1664383266440565</v>
      </c>
      <c r="D10277" t="n">
        <v>-1.26893147675</v>
      </c>
      <c r="E10277" t="n">
        <v>-1.18041407074639</v>
      </c>
      <c r="F10277" t="n">
        <v>9.270343924800001</v>
      </c>
      <c r="G10277" t="n">
        <v>9.035988832074967</v>
      </c>
    </row>
    <row r="10278">
      <c r="A10278" s="3" t="n">
        <v>45371.47893283565</v>
      </c>
      <c r="B10278" t="n">
        <v>-0.22265998825</v>
      </c>
      <c r="C10278" t="n">
        <v>-0.3017313958085091</v>
      </c>
      <c r="D10278" t="n">
        <v>-1.8459253428</v>
      </c>
      <c r="E10278" t="n">
        <v>-0.8480319103552472</v>
      </c>
      <c r="F10278" t="n">
        <v>9.004593516449999</v>
      </c>
      <c r="G10278" t="n">
        <v>9.21729618889548</v>
      </c>
    </row>
    <row r="10279">
      <c r="A10279" s="3" t="n">
        <v>45371.47893340278</v>
      </c>
      <c r="B10279" t="n">
        <v>1.1635786358</v>
      </c>
      <c r="C10279" t="n">
        <v>-0.5618237099983701</v>
      </c>
      <c r="D10279" t="n">
        <v>1.3551221236</v>
      </c>
      <c r="E10279" t="n">
        <v>-0.8591663213310049</v>
      </c>
      <c r="F10279" t="n">
        <v>8.45871615085</v>
      </c>
      <c r="G10279" t="n">
        <v>9.306708354559465</v>
      </c>
    </row>
    <row r="10280">
      <c r="A10280" s="3" t="n">
        <v>45371.47893396991</v>
      </c>
      <c r="B10280" t="n">
        <v>0.4070152016</v>
      </c>
      <c r="C10280" t="n">
        <v>-0.03156783494324024</v>
      </c>
      <c r="D10280" t="n">
        <v>-1.1180953931</v>
      </c>
      <c r="E10280" t="n">
        <v>-0.1446343033276227</v>
      </c>
      <c r="F10280" t="n">
        <v>10.06522194055</v>
      </c>
      <c r="G10280" t="n">
        <v>9.250787247345595</v>
      </c>
    </row>
    <row r="10281">
      <c r="A10281" s="3" t="n">
        <v>45371.47893453704</v>
      </c>
      <c r="B10281" t="n">
        <v>-1.5945416767</v>
      </c>
      <c r="C10281" t="n">
        <v>0.589529622165503</v>
      </c>
      <c r="D10281" t="n">
        <v>-0.6416491095</v>
      </c>
      <c r="E10281" t="n">
        <v>0.2713586006058283</v>
      </c>
      <c r="F10281" t="n">
        <v>9.51695175235</v>
      </c>
      <c r="G10281" t="n">
        <v>9.347922367048161</v>
      </c>
    </row>
    <row r="10282">
      <c r="A10282" s="3" t="n">
        <v>45371.47893509259</v>
      </c>
      <c r="B10282" t="n">
        <v>0.4501056217</v>
      </c>
      <c r="C10282" t="n">
        <v>0.7436075922871818</v>
      </c>
      <c r="D10282" t="n">
        <v>0.2370267305</v>
      </c>
      <c r="E10282" t="n">
        <v>0.3991441648604906</v>
      </c>
      <c r="F10282" t="n">
        <v>9.294291764099999</v>
      </c>
      <c r="G10282" t="n">
        <v>9.455795471329512</v>
      </c>
    </row>
    <row r="10283">
      <c r="A10283" s="3" t="n">
        <v>45371.47893565972</v>
      </c>
      <c r="B10283" t="n">
        <v>1.2904766868</v>
      </c>
      <c r="C10283" t="n">
        <v>0.4750943146001178</v>
      </c>
      <c r="D10283" t="n">
        <v>1.35032667175</v>
      </c>
      <c r="E10283" t="n">
        <v>0.4997098061764583</v>
      </c>
      <c r="F10283" t="n">
        <v>9.1314817608</v>
      </c>
      <c r="G10283" t="n">
        <v>9.529931230803872</v>
      </c>
    </row>
    <row r="10284">
      <c r="A10284" s="3" t="n">
        <v>45371.47893622685</v>
      </c>
      <c r="B10284" t="n">
        <v>2.6264366163</v>
      </c>
      <c r="C10284" t="n">
        <v>0.4893374336258755</v>
      </c>
      <c r="D10284" t="n">
        <v>1.99436860385</v>
      </c>
      <c r="E10284" t="n">
        <v>0.3158481713504669</v>
      </c>
      <c r="F10284" t="n">
        <v>9.524130220149999</v>
      </c>
      <c r="G10284" t="n">
        <v>9.395544305243149</v>
      </c>
    </row>
    <row r="10285">
      <c r="A10285" s="3" t="n">
        <v>45371.47893678241</v>
      </c>
      <c r="B10285" t="n">
        <v>0.404622379</v>
      </c>
      <c r="C10285" t="n">
        <v>1.025242624860726</v>
      </c>
      <c r="D10285" t="n">
        <v>-0.4716606384</v>
      </c>
      <c r="E10285" t="n">
        <v>0.8514911661389302</v>
      </c>
      <c r="F10285" t="n">
        <v>9.75397848285</v>
      </c>
      <c r="G10285" t="n">
        <v>9.148154780249325</v>
      </c>
    </row>
    <row r="10286">
      <c r="A10286" s="3" t="n">
        <v>45371.47893734954</v>
      </c>
      <c r="B10286" t="n">
        <v>-0.5937632375499999</v>
      </c>
      <c r="C10286" t="n">
        <v>1.534477179853501</v>
      </c>
      <c r="D10286" t="n">
        <v>-0.3016721673</v>
      </c>
      <c r="E10286" t="n">
        <v>0.9021831344076949</v>
      </c>
      <c r="F10286" t="n">
        <v>9.021353081299999</v>
      </c>
      <c r="G10286" t="n">
        <v>9.143701235308534</v>
      </c>
    </row>
    <row r="10287">
      <c r="A10287" s="3" t="n">
        <v>45371.47893791667</v>
      </c>
      <c r="B10287" t="n">
        <v>0.6631943195500001</v>
      </c>
      <c r="C10287" t="n">
        <v>1.382514200107813</v>
      </c>
      <c r="D10287" t="n">
        <v>0.9744377772499999</v>
      </c>
      <c r="E10287" t="n">
        <v>0.842378113748021</v>
      </c>
      <c r="F10287" t="n">
        <v>8.851364610199999</v>
      </c>
      <c r="G10287" t="n">
        <v>9.057165389806668</v>
      </c>
    </row>
    <row r="10288">
      <c r="A10288" s="3" t="n">
        <v>45371.47893903935</v>
      </c>
      <c r="B10288" t="n">
        <v>2.87783008905</v>
      </c>
      <c r="C10288" t="n">
        <v>1.310681837557929</v>
      </c>
      <c r="D10288" t="n">
        <v>1.1492217002</v>
      </c>
      <c r="E10288" t="n">
        <v>0.7311465633018668</v>
      </c>
      <c r="F10288" t="n">
        <v>8.506602022799999</v>
      </c>
      <c r="G10288" t="n">
        <v>9.09571306788359</v>
      </c>
    </row>
    <row r="10289">
      <c r="A10289" s="3" t="n">
        <v>45371.47893908565</v>
      </c>
      <c r="B10289" t="n">
        <v>2.8610705242</v>
      </c>
      <c r="C10289" t="n">
        <v>1.405390028549071</v>
      </c>
      <c r="D10289" t="n">
        <v>2.1523831553</v>
      </c>
      <c r="E10289" t="n">
        <v>0.859652676308627</v>
      </c>
      <c r="F10289" t="n">
        <v>9.387660878749999</v>
      </c>
      <c r="G10289" t="n">
        <v>9.093815378241633</v>
      </c>
    </row>
    <row r="10290">
      <c r="A10290" s="3" t="n">
        <v>45371.47893960648</v>
      </c>
      <c r="B10290" t="n">
        <v>1.24737646005</v>
      </c>
      <c r="C10290" t="n">
        <v>1.811584283245926</v>
      </c>
      <c r="D10290" t="n">
        <v>0.28251977985</v>
      </c>
      <c r="E10290" t="n">
        <v>1.109922544705598</v>
      </c>
      <c r="F10290" t="n">
        <v>9.2559869892</v>
      </c>
      <c r="G10290" t="n">
        <v>9.097839190750374</v>
      </c>
    </row>
    <row r="10291">
      <c r="A10291" s="3" t="n">
        <v>45371.47894017361</v>
      </c>
      <c r="B10291" t="n">
        <v>0.3806745397</v>
      </c>
      <c r="C10291" t="n">
        <v>1.785450086760378</v>
      </c>
      <c r="D10291" t="n">
        <v>0.7541706116</v>
      </c>
      <c r="E10291" t="n">
        <v>0.9627200649034992</v>
      </c>
      <c r="F10291" t="n">
        <v>9.066846130649999</v>
      </c>
      <c r="G10291" t="n">
        <v>9.097052212802707</v>
      </c>
    </row>
    <row r="10292">
      <c r="A10292" s="3" t="n">
        <v>45371.47894186342</v>
      </c>
      <c r="B10292" t="n">
        <v>1.4556795127</v>
      </c>
      <c r="C10292" t="n">
        <v>1.279727684027043</v>
      </c>
      <c r="D10292" t="n">
        <v>0.6416491095</v>
      </c>
      <c r="E10292" t="n">
        <v>0.8111425162199323</v>
      </c>
      <c r="F10292" t="n">
        <v>9.7467902084</v>
      </c>
      <c r="G10292" t="n">
        <v>9.134353646253288</v>
      </c>
    </row>
    <row r="10293">
      <c r="A10293" s="3" t="n">
        <v>45371.47894188658</v>
      </c>
      <c r="B10293" t="n">
        <v>1.6615799361</v>
      </c>
      <c r="C10293" t="n">
        <v>0.7675972870094427</v>
      </c>
      <c r="D10293" t="n">
        <v>1.04147603665</v>
      </c>
      <c r="E10293" t="n">
        <v>0.6329164134012838</v>
      </c>
      <c r="F10293" t="n">
        <v>8.9184028696</v>
      </c>
      <c r="G10293" t="n">
        <v>9.248839632940001</v>
      </c>
    </row>
    <row r="10294">
      <c r="A10294" s="3" t="n">
        <v>45371.4789419213</v>
      </c>
      <c r="B10294" t="n">
        <v>0.8954354048499999</v>
      </c>
      <c r="C10294" t="n">
        <v>0.6888459099870649</v>
      </c>
      <c r="D10294" t="n">
        <v>0.29448389285</v>
      </c>
      <c r="E10294" t="n">
        <v>0.6625070768329855</v>
      </c>
      <c r="F10294" t="n">
        <v>8.7125024462</v>
      </c>
      <c r="G10294" t="n">
        <v>9.151576501022987</v>
      </c>
    </row>
    <row r="10295">
      <c r="A10295" s="3" t="n">
        <v>45371.47894243056</v>
      </c>
      <c r="B10295" t="n">
        <v>-0.12210259915</v>
      </c>
      <c r="C10295" t="n">
        <v>0.7165161387494192</v>
      </c>
      <c r="D10295" t="n">
        <v>0.6200940927999999</v>
      </c>
      <c r="E10295" t="n">
        <v>0.6988712779991861</v>
      </c>
      <c r="F10295" t="n">
        <v>8.91121459515</v>
      </c>
      <c r="G10295" t="n">
        <v>9.18322452647485</v>
      </c>
    </row>
    <row r="10296">
      <c r="A10296" s="3" t="n">
        <v>45371.47894355324</v>
      </c>
      <c r="B10296" t="n">
        <v>-0.01915238745</v>
      </c>
      <c r="C10296" t="n">
        <v>0.3032787891693481</v>
      </c>
      <c r="D10296" t="n">
        <v>1.13485495795</v>
      </c>
      <c r="E10296" t="n">
        <v>0.5188160635106075</v>
      </c>
      <c r="F10296" t="n">
        <v>9.900019114649998</v>
      </c>
      <c r="G10296" t="n">
        <v>9.288173077420421</v>
      </c>
    </row>
    <row r="10297">
      <c r="A10297" s="3" t="n">
        <v>45371.47894358796</v>
      </c>
      <c r="B10297" t="n">
        <v>0.6200940927999999</v>
      </c>
      <c r="C10297" t="n">
        <v>-0.14837335723718</v>
      </c>
      <c r="D10297" t="n">
        <v>0.2011147782</v>
      </c>
      <c r="E10297" t="n">
        <v>0.656229266398953</v>
      </c>
      <c r="F10297" t="n">
        <v>9.7659524025</v>
      </c>
      <c r="G10297" t="n">
        <v>9.474803707882309</v>
      </c>
    </row>
    <row r="10298">
      <c r="A10298" s="3" t="n">
        <v>45371.47894412037</v>
      </c>
      <c r="B10298" t="n">
        <v>0.4357486861</v>
      </c>
      <c r="C10298" t="n">
        <v>-0.3235078736395116</v>
      </c>
      <c r="D10298" t="n">
        <v>1.0223236492</v>
      </c>
      <c r="E10298" t="n">
        <v>0.4845837000421924</v>
      </c>
      <c r="F10298" t="n">
        <v>9.057265033599998</v>
      </c>
      <c r="G10298" t="n">
        <v>9.798706590640704</v>
      </c>
    </row>
    <row r="10299">
      <c r="A10299" s="3" t="n">
        <v>45371.47894525463</v>
      </c>
      <c r="B10299" t="n">
        <v>-0.8667019203499999</v>
      </c>
      <c r="C10299" t="n">
        <v>-0.05703799092564124</v>
      </c>
      <c r="D10299" t="n">
        <v>-0.5434845429999999</v>
      </c>
      <c r="E10299" t="n">
        <v>0.5835608240734282</v>
      </c>
      <c r="F10299" t="n">
        <v>9.950297809199999</v>
      </c>
      <c r="G10299" t="n">
        <v>9.927474991531145</v>
      </c>
    </row>
    <row r="10300">
      <c r="A10300" s="3" t="n">
        <v>45371.47894528935</v>
      </c>
      <c r="B10300" t="n">
        <v>-1.47961754535</v>
      </c>
      <c r="C10300" t="n">
        <v>0.03861319289953395</v>
      </c>
      <c r="D10300" t="n">
        <v>0.7254469337499999</v>
      </c>
      <c r="E10300" t="n">
        <v>0.2843471084926582</v>
      </c>
      <c r="F10300" t="n">
        <v>10.3190082359</v>
      </c>
      <c r="G10300" t="n">
        <v>10.00823131414373</v>
      </c>
    </row>
    <row r="10301">
      <c r="A10301" s="3" t="n">
        <v>45371.47894582176</v>
      </c>
      <c r="B10301" t="n">
        <v>0.6368536576499999</v>
      </c>
      <c r="C10301" t="n">
        <v>-0.2003490822829843</v>
      </c>
      <c r="D10301" t="n">
        <v>1.2593503797</v>
      </c>
      <c r="E10301" t="n">
        <v>-0.09288772014568797</v>
      </c>
      <c r="F10301" t="n">
        <v>10.44111083505</v>
      </c>
      <c r="G10301" t="n">
        <v>10.06099847470539</v>
      </c>
    </row>
    <row r="10302">
      <c r="A10302" s="3" t="n">
        <v>45371.47894637731</v>
      </c>
      <c r="B10302" t="n">
        <v>0.7829040961</v>
      </c>
      <c r="C10302" t="n">
        <v>-0.2718791759914927</v>
      </c>
      <c r="D10302" t="n">
        <v>-0.9624736642499999</v>
      </c>
      <c r="E10302" t="n">
        <v>0.09580191820769257</v>
      </c>
      <c r="F10302" t="n">
        <v>9.9742456485</v>
      </c>
      <c r="G10302" t="n">
        <v>10.2263816378125</v>
      </c>
    </row>
    <row r="10303">
      <c r="A10303" s="3" t="n">
        <v>45371.47894694444</v>
      </c>
      <c r="B10303" t="n">
        <v>0.87148756555</v>
      </c>
      <c r="C10303" t="n">
        <v>0.05119763937517495</v>
      </c>
      <c r="D10303" t="n">
        <v>0.6081299797999999</v>
      </c>
      <c r="E10303" t="n">
        <v>0.1352866914130539</v>
      </c>
      <c r="F10303" t="n">
        <v>9.78749761255</v>
      </c>
      <c r="G10303" t="n">
        <v>10.30985047067136</v>
      </c>
    </row>
    <row r="10304">
      <c r="A10304" s="3" t="n">
        <v>45371.47894806713</v>
      </c>
      <c r="B10304" t="n">
        <v>-1.2641360249</v>
      </c>
      <c r="C10304" t="n">
        <v>0.4829130034876471</v>
      </c>
      <c r="D10304" t="n">
        <v>-1.1970977655</v>
      </c>
      <c r="E10304" t="n">
        <v>0.5950794317078106</v>
      </c>
      <c r="F10304" t="n">
        <v>10.4913895296</v>
      </c>
      <c r="G10304" t="n">
        <v>10.09561688643767</v>
      </c>
    </row>
    <row r="10305">
      <c r="A10305" s="3" t="n">
        <v>45371.47894810185</v>
      </c>
      <c r="B10305" t="n">
        <v>-0.6943206266499999</v>
      </c>
      <c r="C10305" t="n">
        <v>0.4707186513762252</v>
      </c>
      <c r="D10305" t="n">
        <v>0.5434845429999999</v>
      </c>
      <c r="E10305" t="n">
        <v>0.5442706980120062</v>
      </c>
      <c r="F10305" t="n">
        <v>10.3884393179</v>
      </c>
      <c r="G10305" t="n">
        <v>10.13092087215632</v>
      </c>
    </row>
    <row r="10306">
      <c r="A10306" s="3" t="n">
        <v>45371.47894864583</v>
      </c>
      <c r="B10306" t="n">
        <v>1.3335671069</v>
      </c>
      <c r="C10306" t="n">
        <v>-0.05146865952062959</v>
      </c>
      <c r="D10306" t="n">
        <v>2.6288294389</v>
      </c>
      <c r="E10306" t="n">
        <v>0.5207649808976703</v>
      </c>
      <c r="F10306" t="n">
        <v>10.13226019995</v>
      </c>
      <c r="G10306" t="n">
        <v>10.1793966518217</v>
      </c>
    </row>
    <row r="10307">
      <c r="A10307" s="3" t="n">
        <v>45371.47894975694</v>
      </c>
      <c r="B10307" t="n">
        <v>1.35032667175</v>
      </c>
      <c r="C10307" t="n">
        <v>-0.1746734666963876</v>
      </c>
      <c r="D10307" t="n">
        <v>0.6440419320999999</v>
      </c>
      <c r="E10307" t="n">
        <v>0.8797832599516342</v>
      </c>
      <c r="F10307" t="n">
        <v>9.770738047699998</v>
      </c>
      <c r="G10307" t="n">
        <v>10.2821122582794</v>
      </c>
    </row>
    <row r="10308">
      <c r="A10308" s="3" t="n">
        <v>45371.47894979166</v>
      </c>
      <c r="B10308" t="n">
        <v>-0.18196239075</v>
      </c>
      <c r="C10308" t="n">
        <v>0.03163513279312365</v>
      </c>
      <c r="D10308" t="n">
        <v>1.41018646335</v>
      </c>
      <c r="E10308" t="n">
        <v>0.9971145695571124</v>
      </c>
      <c r="F10308" t="n">
        <v>9.883259549799998</v>
      </c>
      <c r="G10308" t="n">
        <v>10.15296564987322</v>
      </c>
    </row>
    <row r="10309">
      <c r="A10309" s="3" t="n">
        <v>45371.47895033565</v>
      </c>
      <c r="B10309" t="n">
        <v>-1.5298962399</v>
      </c>
      <c r="C10309" t="n">
        <v>0.3579561662825186</v>
      </c>
      <c r="D10309" t="n">
        <v>-0.7661445312499999</v>
      </c>
      <c r="E10309" t="n">
        <v>1.226589470918069</v>
      </c>
      <c r="F10309" t="n">
        <v>11.04924081485</v>
      </c>
      <c r="G10309" t="n">
        <v>10.02323880324571</v>
      </c>
    </row>
    <row r="10310">
      <c r="A10310" s="3" t="n">
        <v>45371.47895090278</v>
      </c>
      <c r="B10310" t="n">
        <v>-0.9145877922999999</v>
      </c>
      <c r="C10310" t="n">
        <v>-0.01010830163962701</v>
      </c>
      <c r="D10310" t="n">
        <v>0.5434845429999999</v>
      </c>
      <c r="E10310" t="n">
        <v>0.8395670112372985</v>
      </c>
      <c r="F10310" t="n">
        <v>9.888055001649999</v>
      </c>
      <c r="G10310" t="n">
        <v>10.01986227535562</v>
      </c>
    </row>
    <row r="10311">
      <c r="A10311" s="3" t="n">
        <v>45371.47895145833</v>
      </c>
      <c r="B10311" t="n">
        <v>1.1947049429</v>
      </c>
      <c r="C10311" t="n">
        <v>-0.5043955104118896</v>
      </c>
      <c r="D10311" t="n">
        <v>1.9153564248</v>
      </c>
      <c r="E10311" t="n">
        <v>0.3771240066355488</v>
      </c>
      <c r="F10311" t="n">
        <v>9.82580238745</v>
      </c>
      <c r="G10311" t="n">
        <v>10.04857027170935</v>
      </c>
    </row>
    <row r="10312">
      <c r="A10312" s="3" t="n">
        <v>45371.47895314815</v>
      </c>
      <c r="B10312" t="n">
        <v>0.9145877922999999</v>
      </c>
      <c r="C10312" t="n">
        <v>-0.5116669928012836</v>
      </c>
      <c r="D10312" t="n">
        <v>0.90022105005</v>
      </c>
      <c r="E10312" t="n">
        <v>0.1657912477593245</v>
      </c>
      <c r="F10312" t="n">
        <v>9.2559869892</v>
      </c>
      <c r="G10312" t="n">
        <v>9.96876334254152</v>
      </c>
    </row>
    <row r="10313">
      <c r="A10313" s="3" t="n">
        <v>45371.4789531713</v>
      </c>
      <c r="B10313" t="n">
        <v>-0.7900825639</v>
      </c>
      <c r="C10313" t="n">
        <v>-0.1921106276286719</v>
      </c>
      <c r="D10313" t="n">
        <v>-0.277724328</v>
      </c>
      <c r="E10313" t="n">
        <v>-0.1985180961484854</v>
      </c>
      <c r="F10313" t="n">
        <v>10.2519699765</v>
      </c>
      <c r="G10313" t="n">
        <v>9.658232501408186</v>
      </c>
    </row>
    <row r="10314">
      <c r="A10314" s="3" t="n">
        <v>45371.47895371528</v>
      </c>
      <c r="B10314" t="n">
        <v>-2.08774752515</v>
      </c>
      <c r="C10314" t="n">
        <v>-0.04226341547599066</v>
      </c>
      <c r="D10314" t="n">
        <v>-1.4700364483</v>
      </c>
      <c r="E10314" t="n">
        <v>-0.5369093784792556</v>
      </c>
      <c r="F10314" t="n">
        <v>9.931145421749999</v>
      </c>
      <c r="G10314" t="n">
        <v>9.407649871740119</v>
      </c>
    </row>
    <row r="10315">
      <c r="A10315" s="3" t="n">
        <v>45371.47895428241</v>
      </c>
      <c r="B10315" t="n">
        <v>-0.32800302255</v>
      </c>
      <c r="C10315" t="n">
        <v>-0.4247095299273905</v>
      </c>
      <c r="D10315" t="n">
        <v>-1.3575149462</v>
      </c>
      <c r="E10315" t="n">
        <v>-1.150761549983919</v>
      </c>
      <c r="F10315" t="n">
        <v>9.5337113172</v>
      </c>
      <c r="G10315" t="n">
        <v>9.582889403876948</v>
      </c>
    </row>
    <row r="10316">
      <c r="A10316" s="3" t="n">
        <v>45371.47895484954</v>
      </c>
      <c r="B10316" t="n">
        <v>0.6655871421499999</v>
      </c>
      <c r="C10316" t="n">
        <v>-0.8171971510736621</v>
      </c>
      <c r="D10316" t="n">
        <v>-1.27132429935</v>
      </c>
      <c r="E10316" t="n">
        <v>-1.30181337993392</v>
      </c>
      <c r="F10316" t="n">
        <v>8.954314821899999</v>
      </c>
      <c r="G10316" t="n">
        <v>9.612741052210866</v>
      </c>
    </row>
    <row r="10317">
      <c r="A10317" s="3" t="n">
        <v>45371.47895540509</v>
      </c>
      <c r="B10317" t="n">
        <v>0.04788587195</v>
      </c>
      <c r="C10317" t="n">
        <v>-0.6718872175656196</v>
      </c>
      <c r="D10317" t="n">
        <v>-0.9097923404499999</v>
      </c>
      <c r="E10317" t="n">
        <v>-0.9000618577176016</v>
      </c>
      <c r="F10317" t="n">
        <v>9.0189602587</v>
      </c>
      <c r="G10317" t="n">
        <v>9.703570107354921</v>
      </c>
    </row>
    <row r="10318">
      <c r="A10318" s="3" t="n">
        <v>45371.47895597222</v>
      </c>
      <c r="B10318" t="n">
        <v>-1.2330097178</v>
      </c>
      <c r="C10318" t="n">
        <v>-0.3870609319230779</v>
      </c>
      <c r="D10318" t="n">
        <v>-1.3000479772</v>
      </c>
      <c r="E10318" t="n">
        <v>-0.347023374544523</v>
      </c>
      <c r="F10318" t="n">
        <v>10.2902747514</v>
      </c>
      <c r="G10318" t="n">
        <v>9.600921318701308</v>
      </c>
    </row>
    <row r="10319">
      <c r="A10319" s="3" t="n">
        <v>45371.47895709491</v>
      </c>
      <c r="B10319" t="n">
        <v>-1.72621556625</v>
      </c>
      <c r="C10319" t="n">
        <v>-0.2922355183184156</v>
      </c>
      <c r="D10319" t="n">
        <v>0.04310022674999999</v>
      </c>
      <c r="E10319" t="n">
        <v>-0.4663982848571109</v>
      </c>
      <c r="F10319" t="n">
        <v>10.54166822415</v>
      </c>
      <c r="G10319" t="n">
        <v>9.759011511654455</v>
      </c>
    </row>
    <row r="10320">
      <c r="A10320" s="3" t="n">
        <v>45371.4789571412</v>
      </c>
      <c r="B10320" t="n">
        <v>-0.09816456649999999</v>
      </c>
      <c r="C10320" t="n">
        <v>-0.8357596536676015</v>
      </c>
      <c r="D10320" t="n">
        <v>1.14203342575</v>
      </c>
      <c r="E10320" t="n">
        <v>-0.5468468523905609</v>
      </c>
      <c r="F10320" t="n">
        <v>9.469065880399999</v>
      </c>
      <c r="G10320" t="n">
        <v>9.887293306114714</v>
      </c>
    </row>
    <row r="10321">
      <c r="A10321" s="3" t="n">
        <v>45371.47895766204</v>
      </c>
      <c r="B10321" t="n">
        <v>0.2992793447</v>
      </c>
      <c r="C10321" t="n">
        <v>-0.9616366701014014</v>
      </c>
      <c r="D10321" t="n">
        <v>0.07901217904999999</v>
      </c>
      <c r="E10321" t="n">
        <v>-0.486423601313055</v>
      </c>
      <c r="F10321" t="n">
        <v>9.902421743899998</v>
      </c>
      <c r="G10321" t="n">
        <v>10.00232025870411</v>
      </c>
    </row>
    <row r="10322">
      <c r="A10322" s="3" t="n">
        <v>45371.47895822916</v>
      </c>
      <c r="B10322" t="n">
        <v>-0.8451567102999999</v>
      </c>
      <c r="C10322" t="n">
        <v>-0.7220332365990697</v>
      </c>
      <c r="D10322" t="n">
        <v>-1.3934268985</v>
      </c>
      <c r="E10322" t="n">
        <v>-0.3648573733416094</v>
      </c>
      <c r="F10322" t="n">
        <v>9.538496962399998</v>
      </c>
      <c r="G10322" t="n">
        <v>10.06862617394082</v>
      </c>
    </row>
    <row r="10323">
      <c r="A10323" s="3" t="n">
        <v>45371.4789587963</v>
      </c>
      <c r="B10323" t="n">
        <v>-1.24259081485</v>
      </c>
      <c r="C10323" t="n">
        <v>-0.3721956278164345</v>
      </c>
      <c r="D10323" t="n">
        <v>-3.34949072745</v>
      </c>
      <c r="E10323" t="n">
        <v>-0.350470629183101</v>
      </c>
      <c r="F10323" t="n">
        <v>10.3525273656</v>
      </c>
      <c r="G10323" t="n">
        <v>9.864572601046181</v>
      </c>
    </row>
    <row r="10324">
      <c r="A10324" s="3" t="n">
        <v>45371.47895936343</v>
      </c>
      <c r="B10324" t="n">
        <v>-1.75016340555</v>
      </c>
      <c r="C10324" t="n">
        <v>-0.4432018086779732</v>
      </c>
      <c r="D10324" t="n">
        <v>0.73980386935</v>
      </c>
      <c r="E10324" t="n">
        <v>-0.9174233542874153</v>
      </c>
      <c r="F10324" t="n">
        <v>9.7803093381</v>
      </c>
      <c r="G10324" t="n">
        <v>9.898241756489654</v>
      </c>
    </row>
    <row r="10325">
      <c r="A10325" s="3" t="n">
        <v>45371.47895991898</v>
      </c>
      <c r="B10325" t="n">
        <v>1.00077843915</v>
      </c>
      <c r="C10325" t="n">
        <v>-0.6945373559009345</v>
      </c>
      <c r="D10325" t="n">
        <v>0.4812319287999999</v>
      </c>
      <c r="E10325" t="n">
        <v>-1.267300258248022</v>
      </c>
      <c r="F10325" t="n">
        <v>10.1202862803</v>
      </c>
      <c r="G10325" t="n">
        <v>9.94913436104525</v>
      </c>
    </row>
    <row r="10326">
      <c r="A10326" s="3" t="n">
        <v>45371.47896047454</v>
      </c>
      <c r="B10326" t="n">
        <v>0.25857194055</v>
      </c>
      <c r="C10326" t="n">
        <v>-0.6170520196794891</v>
      </c>
      <c r="D10326" t="n">
        <v>-0.45250825095</v>
      </c>
      <c r="E10326" t="n">
        <v>-1.056169598655364</v>
      </c>
      <c r="F10326" t="n">
        <v>10.0460695531</v>
      </c>
      <c r="G10326" t="n">
        <v>9.869980477045715</v>
      </c>
    </row>
    <row r="10327">
      <c r="A10327" s="3" t="n">
        <v>45371.47896105324</v>
      </c>
      <c r="B10327" t="n">
        <v>-0.4070152016</v>
      </c>
      <c r="C10327" t="n">
        <v>0.04944640942214473</v>
      </c>
      <c r="D10327" t="n">
        <v>-2.0087353461</v>
      </c>
      <c r="E10327" t="n">
        <v>-0.8769438575977879</v>
      </c>
      <c r="F10327" t="n">
        <v>9.071631775849999</v>
      </c>
      <c r="G10327" t="n">
        <v>9.654586759259235</v>
      </c>
    </row>
    <row r="10328">
      <c r="A10328" s="3" t="n">
        <v>45371.47896162037</v>
      </c>
      <c r="B10328" t="n">
        <v>-1.30484342905</v>
      </c>
      <c r="C10328" t="n">
        <v>0.5447498523025658</v>
      </c>
      <c r="D10328" t="n">
        <v>-2.90417075095</v>
      </c>
      <c r="E10328" t="n">
        <v>-0.6111477077404444</v>
      </c>
      <c r="F10328" t="n">
        <v>9.959878906249999</v>
      </c>
      <c r="G10328" t="n">
        <v>9.345115013466575</v>
      </c>
    </row>
    <row r="10329">
      <c r="A10329" s="3" t="n">
        <v>45371.47896217593</v>
      </c>
      <c r="B10329" t="n">
        <v>0.5099654133</v>
      </c>
      <c r="C10329" t="n">
        <v>0.6240984063053631</v>
      </c>
      <c r="D10329" t="n">
        <v>-0.3112434577</v>
      </c>
      <c r="E10329" t="n">
        <v>-1.334079018601869</v>
      </c>
      <c r="F10329" t="n">
        <v>9.038112646149999</v>
      </c>
      <c r="G10329" t="n">
        <v>9.264583009400491</v>
      </c>
    </row>
    <row r="10330">
      <c r="A10330" s="3" t="n">
        <v>45371.47896274306</v>
      </c>
      <c r="B10330" t="n">
        <v>1.78128971265</v>
      </c>
      <c r="C10330" t="n">
        <v>0.4470613540843835</v>
      </c>
      <c r="D10330" t="n">
        <v>0.2394195531</v>
      </c>
      <c r="E10330" t="n">
        <v>-1.535315271249655</v>
      </c>
      <c r="F10330" t="n">
        <v>9.047683936549999</v>
      </c>
      <c r="G10330" t="n">
        <v>8.969370498457018</v>
      </c>
    </row>
    <row r="10331">
      <c r="A10331" s="3" t="n">
        <v>45371.47896331018</v>
      </c>
      <c r="B10331" t="n">
        <v>2.5617911795</v>
      </c>
      <c r="C10331" t="n">
        <v>0.874234844828091</v>
      </c>
      <c r="D10331" t="n">
        <v>-1.086969086</v>
      </c>
      <c r="E10331" t="n">
        <v>-1.044592631166786</v>
      </c>
      <c r="F10331" t="n">
        <v>8.279146582699999</v>
      </c>
      <c r="G10331" t="n">
        <v>8.81295968860154</v>
      </c>
    </row>
    <row r="10332">
      <c r="A10332" s="3" t="n">
        <v>45371.47896498843</v>
      </c>
      <c r="B10332" t="n">
        <v>0.07182390459999999</v>
      </c>
      <c r="C10332" t="n">
        <v>1.293622449814223</v>
      </c>
      <c r="D10332" t="n">
        <v>-0.5410917204</v>
      </c>
      <c r="E10332" t="n">
        <v>-0.433257271235549</v>
      </c>
      <c r="F10332" t="n">
        <v>8.908821772549999</v>
      </c>
      <c r="G10332" t="n">
        <v>8.594501449838369</v>
      </c>
    </row>
    <row r="10333">
      <c r="A10333" s="3" t="n">
        <v>45371.47896502315</v>
      </c>
      <c r="B10333" t="n">
        <v>-0.39025563675</v>
      </c>
      <c r="C10333" t="n">
        <v>1.376453919001053</v>
      </c>
      <c r="D10333" t="n">
        <v>-3.0597924798</v>
      </c>
      <c r="E10333" t="n">
        <v>-0.1900306120184154</v>
      </c>
      <c r="F10333" t="n">
        <v>8.9207956922</v>
      </c>
      <c r="G10333" t="n">
        <v>8.345522218874965</v>
      </c>
    </row>
    <row r="10334">
      <c r="A10334" s="3" t="n">
        <v>45371.47896505787</v>
      </c>
      <c r="B10334" t="n">
        <v>1.37188168845</v>
      </c>
      <c r="C10334" t="n">
        <v>0.9060071564245946</v>
      </c>
      <c r="D10334" t="n">
        <v>0.3782817171</v>
      </c>
      <c r="E10334" t="n">
        <v>-0.4876262074898616</v>
      </c>
      <c r="F10334" t="n">
        <v>7.6949644422</v>
      </c>
      <c r="G10334" t="n">
        <v>8.253527292487785</v>
      </c>
    </row>
    <row r="10335">
      <c r="A10335" s="3" t="n">
        <v>45371.47896556713</v>
      </c>
      <c r="B10335" t="n">
        <v>2.312800336</v>
      </c>
      <c r="C10335" t="n">
        <v>0.5921213666030318</v>
      </c>
      <c r="D10335" t="n">
        <v>2.32716707825</v>
      </c>
      <c r="E10335" t="n">
        <v>-0.2197034090012827</v>
      </c>
      <c r="F10335" t="n">
        <v>8.36055158435</v>
      </c>
      <c r="G10335" t="n">
        <v>8.09823320632881</v>
      </c>
    </row>
    <row r="10336">
      <c r="A10336" s="3" t="n">
        <v>45371.47896613426</v>
      </c>
      <c r="B10336" t="n">
        <v>0.7685373538499999</v>
      </c>
      <c r="C10336" t="n">
        <v>0.6534111003571113</v>
      </c>
      <c r="D10336" t="n">
        <v>0.04069759749999999</v>
      </c>
      <c r="E10336" t="n">
        <v>0.3161412278842667</v>
      </c>
      <c r="F10336" t="n">
        <v>7.656659667299999</v>
      </c>
      <c r="G10336" t="n">
        <v>8.128570638157248</v>
      </c>
    </row>
    <row r="10337">
      <c r="A10337" s="3" t="n">
        <v>45371.47896668981</v>
      </c>
      <c r="B10337" t="n">
        <v>-0.404622379</v>
      </c>
      <c r="C10337" t="n">
        <v>0.8748771918327531</v>
      </c>
      <c r="D10337" t="n">
        <v>-0.9097923404499999</v>
      </c>
      <c r="E10337" t="n">
        <v>0.5798790784891626</v>
      </c>
      <c r="F10337" t="n">
        <v>8.427589843749999</v>
      </c>
      <c r="G10337" t="n">
        <v>8.093645728608648</v>
      </c>
    </row>
    <row r="10338">
      <c r="A10338" s="3" t="n">
        <v>45371.47896725695</v>
      </c>
      <c r="B10338" t="n">
        <v>-0.208293246</v>
      </c>
      <c r="C10338" t="n">
        <v>0.6204714773800717</v>
      </c>
      <c r="D10338" t="n">
        <v>-0.36152215225</v>
      </c>
      <c r="E10338" t="n">
        <v>0.5303047482898617</v>
      </c>
      <c r="F10338" t="n">
        <v>8.06127223965</v>
      </c>
      <c r="G10338" t="n">
        <v>8.205051718556316</v>
      </c>
    </row>
    <row r="10339">
      <c r="A10339" s="3" t="n">
        <v>45371.47896782408</v>
      </c>
      <c r="B10339" t="n">
        <v>1.21146450775</v>
      </c>
      <c r="C10339" t="n">
        <v>0.110567235631119</v>
      </c>
      <c r="D10339" t="n">
        <v>1.91775905405</v>
      </c>
      <c r="E10339" t="n">
        <v>-0.06096796590932428</v>
      </c>
      <c r="F10339" t="n">
        <v>8.40124918185</v>
      </c>
      <c r="G10339" t="n">
        <v>8.565504945956317</v>
      </c>
    </row>
    <row r="10340">
      <c r="A10340" s="3" t="n">
        <v>45371.4789683912</v>
      </c>
      <c r="B10340" t="n">
        <v>1.1276666835</v>
      </c>
      <c r="C10340" t="n">
        <v>0.06239991968391614</v>
      </c>
      <c r="D10340" t="n">
        <v>0.6057371572</v>
      </c>
      <c r="E10340" t="n">
        <v>0.09774587512144545</v>
      </c>
      <c r="F10340" t="n">
        <v>9.100365260349999</v>
      </c>
      <c r="G10340" t="n">
        <v>8.714235571568439</v>
      </c>
    </row>
    <row r="10341">
      <c r="A10341" s="3" t="n">
        <v>45371.47896894676</v>
      </c>
      <c r="B10341" t="n">
        <v>-0.46207954135</v>
      </c>
      <c r="C10341" t="n">
        <v>0.4580183538465048</v>
      </c>
      <c r="D10341" t="n">
        <v>-0.6200940927999999</v>
      </c>
      <c r="E10341" t="n">
        <v>0.6273211595228457</v>
      </c>
      <c r="F10341" t="n">
        <v>8.829819400150001</v>
      </c>
      <c r="G10341" t="n">
        <v>9.080380770646762</v>
      </c>
    </row>
    <row r="10342">
      <c r="A10342" s="3" t="n">
        <v>45371.47896951389</v>
      </c>
      <c r="B10342" t="n">
        <v>-0.5937632375499999</v>
      </c>
      <c r="C10342" t="n">
        <v>0.533499978881237</v>
      </c>
      <c r="D10342" t="n">
        <v>-0.948106922</v>
      </c>
      <c r="E10342" t="n">
        <v>0.7510651495740115</v>
      </c>
      <c r="F10342" t="n">
        <v>9.24401306955</v>
      </c>
      <c r="G10342" t="n">
        <v>9.291840673083126</v>
      </c>
    </row>
    <row r="10343">
      <c r="A10343" s="3" t="n">
        <v>45371.47897008102</v>
      </c>
      <c r="B10343" t="n">
        <v>0.4549010735499999</v>
      </c>
      <c r="C10343" t="n">
        <v>0.1714790590406764</v>
      </c>
      <c r="D10343" t="n">
        <v>1.38145297885</v>
      </c>
      <c r="E10343" t="n">
        <v>0.2579700545488351</v>
      </c>
      <c r="F10343" t="n">
        <v>9.861714339749998</v>
      </c>
      <c r="G10343" t="n">
        <v>9.635645614822405</v>
      </c>
    </row>
    <row r="10344">
      <c r="A10344" s="3" t="n">
        <v>45371.47897064815</v>
      </c>
      <c r="B10344" t="n">
        <v>1.6950990658</v>
      </c>
      <c r="C10344" t="n">
        <v>-0.03333399203484866</v>
      </c>
      <c r="D10344" t="n">
        <v>2.54503161465</v>
      </c>
      <c r="E10344" t="n">
        <v>-0.09489865487878821</v>
      </c>
      <c r="F10344" t="n">
        <v>9.3349893616</v>
      </c>
      <c r="G10344" t="n">
        <v>9.717924231258069</v>
      </c>
    </row>
    <row r="10345">
      <c r="A10345" s="3" t="n">
        <v>45371.4789712037</v>
      </c>
      <c r="B10345" t="n">
        <v>0.6200940927999999</v>
      </c>
      <c r="C10345" t="n">
        <v>0.4111503390166678</v>
      </c>
      <c r="D10345" t="n">
        <v>-0.25378629535</v>
      </c>
      <c r="E10345" t="n">
        <v>0.5952674725071113</v>
      </c>
      <c r="F10345" t="n">
        <v>10.26872954135</v>
      </c>
      <c r="G10345" t="n">
        <v>9.69536045544886</v>
      </c>
    </row>
    <row r="10346">
      <c r="A10346" s="3" t="n">
        <v>45371.47897232639</v>
      </c>
      <c r="B10346" t="n">
        <v>-1.0582356015</v>
      </c>
      <c r="C10346" t="n">
        <v>0.9834149081003524</v>
      </c>
      <c r="D10346" t="n">
        <v>-1.14681907095</v>
      </c>
      <c r="E10346" t="n">
        <v>0.924522728826343</v>
      </c>
      <c r="F10346" t="n">
        <v>9.7084854335</v>
      </c>
      <c r="G10346" t="n">
        <v>9.770719394491636</v>
      </c>
    </row>
    <row r="10347">
      <c r="A10347" s="3" t="n">
        <v>45371.47897239583</v>
      </c>
      <c r="B10347" t="n">
        <v>-0.1053430343</v>
      </c>
      <c r="C10347" t="n">
        <v>0.9824223562518675</v>
      </c>
      <c r="D10347" t="n">
        <v>-0.9121949697</v>
      </c>
      <c r="E10347" t="n">
        <v>0.689591123949769</v>
      </c>
      <c r="F10347" t="n">
        <v>9.9072073891</v>
      </c>
      <c r="G10347" t="n">
        <v>9.738551685167742</v>
      </c>
    </row>
    <row r="10348">
      <c r="A10348" s="3" t="n">
        <v>45371.47897346065</v>
      </c>
      <c r="B10348" t="n">
        <v>2.5234864046</v>
      </c>
      <c r="C10348" t="n">
        <v>0.8523538998863659</v>
      </c>
      <c r="D10348" t="n">
        <v>2.3439266431</v>
      </c>
      <c r="E10348" t="n">
        <v>0.0021480906771561</v>
      </c>
      <c r="F10348" t="n">
        <v>9.016567436099999</v>
      </c>
      <c r="G10348" t="n">
        <v>9.720018351071239</v>
      </c>
    </row>
    <row r="10349">
      <c r="A10349" s="3" t="n">
        <v>45371.4789734838</v>
      </c>
      <c r="B10349" t="n">
        <v>2.93768988065</v>
      </c>
      <c r="C10349" t="n">
        <v>0.9439080756473217</v>
      </c>
      <c r="D10349" t="n">
        <v>2.98556594595</v>
      </c>
      <c r="E10349" t="n">
        <v>-0.202524969898136</v>
      </c>
      <c r="F10349" t="n">
        <v>9.598356753999999</v>
      </c>
      <c r="G10349" t="n">
        <v>9.626544586435925</v>
      </c>
    </row>
    <row r="10350">
      <c r="A10350" s="3" t="n">
        <v>45371.47897403935</v>
      </c>
      <c r="B10350" t="n">
        <v>0.6392562868999999</v>
      </c>
      <c r="C10350" t="n">
        <v>1.601231709323897</v>
      </c>
      <c r="D10350" t="n">
        <v>-1.8674803595</v>
      </c>
      <c r="E10350" t="n">
        <v>0.4409727959938242</v>
      </c>
      <c r="F10350" t="n">
        <v>10.00057650375</v>
      </c>
      <c r="G10350" t="n">
        <v>9.473471877946878</v>
      </c>
    </row>
    <row r="10351">
      <c r="A10351" s="3" t="n">
        <v>45371.47897459491</v>
      </c>
      <c r="B10351" t="n">
        <v>-0.4285604116499999</v>
      </c>
      <c r="C10351" t="n">
        <v>1.900238890912243</v>
      </c>
      <c r="D10351" t="n">
        <v>-1.9488755545</v>
      </c>
      <c r="E10351" t="n">
        <v>0.2817889215427747</v>
      </c>
      <c r="F10351" t="n">
        <v>9.58399001175</v>
      </c>
      <c r="G10351" t="n">
        <v>9.518376071110399</v>
      </c>
    </row>
    <row r="10352">
      <c r="A10352" s="3" t="n">
        <v>45371.47897571759</v>
      </c>
      <c r="B10352" t="n">
        <v>1.72382274365</v>
      </c>
      <c r="C10352" t="n">
        <v>1.511244517364457</v>
      </c>
      <c r="D10352" t="n">
        <v>-0.809244758</v>
      </c>
      <c r="E10352" t="n">
        <v>-0.4507076905757589</v>
      </c>
      <c r="F10352" t="n">
        <v>9.461887412599999</v>
      </c>
      <c r="G10352" t="n">
        <v>9.446817174653638</v>
      </c>
    </row>
    <row r="10353">
      <c r="A10353" s="3" t="n">
        <v>45371.47897628472</v>
      </c>
      <c r="B10353" t="n">
        <v>2.521093582</v>
      </c>
      <c r="C10353" t="n">
        <v>0.7913594628798389</v>
      </c>
      <c r="D10353" t="n">
        <v>1.1899192977</v>
      </c>
      <c r="E10353" t="n">
        <v>-1.458677947370983</v>
      </c>
      <c r="F10353" t="n">
        <v>8.851364610199999</v>
      </c>
      <c r="G10353" t="n">
        <v>9.408821937860049</v>
      </c>
    </row>
    <row r="10354">
      <c r="A10354" s="3" t="n">
        <v>45371.47897685185</v>
      </c>
      <c r="B10354" t="n">
        <v>2.2744955611</v>
      </c>
      <c r="C10354" t="n">
        <v>0.6167107071127058</v>
      </c>
      <c r="D10354" t="n">
        <v>0.7206514818999999</v>
      </c>
      <c r="E10354" t="n">
        <v>-1.654431276858513</v>
      </c>
      <c r="F10354" t="n">
        <v>9.619901964049999</v>
      </c>
      <c r="G10354" t="n">
        <v>9.251184130929047</v>
      </c>
    </row>
    <row r="10355">
      <c r="A10355" s="3" t="n">
        <v>45371.47897741898</v>
      </c>
      <c r="B10355" t="n">
        <v>-0.8690947429499999</v>
      </c>
      <c r="C10355" t="n">
        <v>0.7804429698398625</v>
      </c>
      <c r="D10355" t="n">
        <v>-4.02464916</v>
      </c>
      <c r="E10355" t="n">
        <v>-0.8225823506237784</v>
      </c>
      <c r="F10355" t="n">
        <v>9.497799364899999</v>
      </c>
      <c r="G10355" t="n">
        <v>9.227432036020538</v>
      </c>
    </row>
    <row r="10356">
      <c r="A10356" s="3" t="n">
        <v>45371.47897797454</v>
      </c>
      <c r="B10356" t="n">
        <v>-1.0486643111</v>
      </c>
      <c r="C10356" t="n">
        <v>0.5493225171807709</v>
      </c>
      <c r="D10356" t="n">
        <v>-2.7605131351</v>
      </c>
      <c r="E10356" t="n">
        <v>-0.8782358208721469</v>
      </c>
      <c r="F10356" t="n">
        <v>8.9614932897</v>
      </c>
      <c r="G10356" t="n">
        <v>9.460984835050841</v>
      </c>
    </row>
    <row r="10357">
      <c r="A10357" s="3" t="n">
        <v>45371.47897854167</v>
      </c>
      <c r="B10357" t="n">
        <v>-0.277724328</v>
      </c>
      <c r="C10357" t="n">
        <v>-0.2313599269374134</v>
      </c>
      <c r="D10357" t="n">
        <v>-1.0606284241</v>
      </c>
      <c r="E10357" t="n">
        <v>-1.151922072145225</v>
      </c>
      <c r="F10357" t="n">
        <v>9.366115668699999</v>
      </c>
      <c r="G10357" t="n">
        <v>9.572038425659583</v>
      </c>
    </row>
    <row r="10358">
      <c r="A10358" s="3" t="n">
        <v>45371.4789791088</v>
      </c>
      <c r="B10358" t="n">
        <v>1.2856910416</v>
      </c>
      <c r="C10358" t="n">
        <v>-0.5219179823413769</v>
      </c>
      <c r="D10358" t="n">
        <v>1.1492217002</v>
      </c>
      <c r="E10358" t="n">
        <v>-1.315850033545225</v>
      </c>
      <c r="F10358" t="n">
        <v>9.75876412805</v>
      </c>
      <c r="G10358" t="n">
        <v>9.631681556586623</v>
      </c>
    </row>
    <row r="10359">
      <c r="A10359" s="3" t="n">
        <v>45371.47898023148</v>
      </c>
      <c r="B10359" t="n">
        <v>0.1029502117</v>
      </c>
      <c r="C10359" t="n">
        <v>-0.3747784571176002</v>
      </c>
      <c r="D10359" t="n">
        <v>1.1970977655</v>
      </c>
      <c r="E10359" t="n">
        <v>-0.5671620479342673</v>
      </c>
      <c r="F10359" t="n">
        <v>10.16817215225</v>
      </c>
      <c r="G10359" t="n">
        <v>9.655389372984526</v>
      </c>
    </row>
    <row r="10360">
      <c r="A10360" s="3" t="n">
        <v>45371.47898027778</v>
      </c>
      <c r="B10360" t="n">
        <v>-1.3311742843</v>
      </c>
      <c r="C10360" t="n">
        <v>-0.01823707725734264</v>
      </c>
      <c r="D10360" t="n">
        <v>-2.56419380875</v>
      </c>
      <c r="E10360" t="n">
        <v>0.3193058955594417</v>
      </c>
      <c r="F10360" t="n">
        <v>10.223236492</v>
      </c>
      <c r="G10360" t="n">
        <v>9.853254904010516</v>
      </c>
    </row>
    <row r="10361">
      <c r="A10361" s="3" t="n">
        <v>45371.47898079861</v>
      </c>
      <c r="B10361" t="n">
        <v>-1.2569575571</v>
      </c>
      <c r="C10361" t="n">
        <v>-0.2551960527209797</v>
      </c>
      <c r="D10361" t="n">
        <v>-0.6177012702</v>
      </c>
      <c r="E10361" t="n">
        <v>0.1804528067110728</v>
      </c>
      <c r="F10361" t="n">
        <v>9.153036777499999</v>
      </c>
      <c r="G10361" t="n">
        <v>10.03154318419047</v>
      </c>
    </row>
    <row r="10362">
      <c r="A10362" s="3" t="n">
        <v>45371.47898136574</v>
      </c>
      <c r="B10362" t="n">
        <v>0.90022105005</v>
      </c>
      <c r="C10362" t="n">
        <v>-0.5960053714861322</v>
      </c>
      <c r="D10362" t="n">
        <v>0.62488954465</v>
      </c>
      <c r="E10362" t="n">
        <v>-0.05314088764988356</v>
      </c>
      <c r="F10362" t="n">
        <v>9.75397848285</v>
      </c>
      <c r="G10362" t="n">
        <v>10.04714286694024</v>
      </c>
    </row>
    <row r="10363">
      <c r="A10363" s="3" t="n">
        <v>45371.47898193287</v>
      </c>
      <c r="B10363" t="n">
        <v>0.1029502117</v>
      </c>
      <c r="C10363" t="n">
        <v>-0.6213597449924261</v>
      </c>
      <c r="D10363" t="n">
        <v>2.1068999126</v>
      </c>
      <c r="E10363" t="n">
        <v>0.01648008675466201</v>
      </c>
      <c r="F10363" t="n">
        <v>10.4866038844</v>
      </c>
      <c r="G10363" t="n">
        <v>10.04457608488453</v>
      </c>
    </row>
    <row r="10364">
      <c r="A10364" s="3" t="n">
        <v>45371.47898248843</v>
      </c>
      <c r="B10364" t="n">
        <v>-0.9744377772499999</v>
      </c>
      <c r="C10364" t="n">
        <v>-0.2694621682266907</v>
      </c>
      <c r="D10364" t="n">
        <v>-0.6105228023999999</v>
      </c>
      <c r="E10364" t="n">
        <v>0.4608200611750597</v>
      </c>
      <c r="F10364" t="n">
        <v>10.4482991095</v>
      </c>
      <c r="G10364" t="n">
        <v>9.984129197265995</v>
      </c>
    </row>
    <row r="10365">
      <c r="A10365" s="3" t="n">
        <v>45371.47898305555</v>
      </c>
      <c r="B10365" t="n">
        <v>-1.4269460282</v>
      </c>
      <c r="C10365" t="n">
        <v>0.112047102548835</v>
      </c>
      <c r="D10365" t="n">
        <v>-0.9313473571499999</v>
      </c>
      <c r="E10365" t="n">
        <v>0.8006515723557134</v>
      </c>
      <c r="F10365" t="n">
        <v>9.95748608365</v>
      </c>
      <c r="G10365" t="n">
        <v>10.06202668709933</v>
      </c>
    </row>
    <row r="10366">
      <c r="A10366" s="3" t="n">
        <v>45371.47898362268</v>
      </c>
      <c r="B10366" t="n">
        <v>0.32561019995</v>
      </c>
      <c r="C10366" t="n">
        <v>-0.1449475446445225</v>
      </c>
      <c r="D10366" t="n">
        <v>1.0510571337</v>
      </c>
      <c r="E10366" t="n">
        <v>0.2487738627965042</v>
      </c>
      <c r="F10366" t="n">
        <v>9.854535871949999</v>
      </c>
      <c r="G10366" t="n">
        <v>10.16119841255585</v>
      </c>
    </row>
    <row r="10367">
      <c r="A10367" s="3" t="n">
        <v>45371.47898418982</v>
      </c>
      <c r="B10367" t="n">
        <v>1.27850276715</v>
      </c>
      <c r="C10367" t="n">
        <v>-0.3644166684340338</v>
      </c>
      <c r="D10367" t="n">
        <v>1.503555578</v>
      </c>
      <c r="E10367" t="n">
        <v>-0.3245386234184159</v>
      </c>
      <c r="F10367" t="n">
        <v>9.967057374049999</v>
      </c>
      <c r="G10367" t="n">
        <v>10.07865743965854</v>
      </c>
    </row>
    <row r="10368">
      <c r="A10368" s="3" t="n">
        <v>45371.47898530093</v>
      </c>
      <c r="B10368" t="n">
        <v>0.1723812937</v>
      </c>
      <c r="C10368" t="n">
        <v>0.001801177575990659</v>
      </c>
      <c r="D10368" t="n">
        <v>-0.2465980209</v>
      </c>
      <c r="E10368" t="n">
        <v>-0.3565944363512831</v>
      </c>
      <c r="F10368" t="n">
        <v>9.809042822599999</v>
      </c>
      <c r="G10368" t="n">
        <v>9.982046941441986</v>
      </c>
    </row>
    <row r="10369">
      <c r="A10369" s="3" t="n">
        <v>45371.47898533565</v>
      </c>
      <c r="B10369" t="n">
        <v>-0.3040649899</v>
      </c>
      <c r="C10369" t="n">
        <v>0.511783209604547</v>
      </c>
      <c r="D10369" t="n">
        <v>-1.86268490765</v>
      </c>
      <c r="E10369" t="n">
        <v>0.1319408407357815</v>
      </c>
      <c r="F10369" t="n">
        <v>10.3477417204</v>
      </c>
      <c r="G10369" t="n">
        <v>9.925434019646296</v>
      </c>
    </row>
    <row r="10370">
      <c r="A10370" s="3" t="n">
        <v>45371.47898587963</v>
      </c>
      <c r="B10370" t="n">
        <v>-1.47722472275</v>
      </c>
      <c r="C10370" t="n">
        <v>0.5798427321639877</v>
      </c>
      <c r="D10370" t="n">
        <v>-1.48918883575</v>
      </c>
      <c r="E10370" t="n">
        <v>-0.3427691629090918</v>
      </c>
      <c r="F10370" t="n">
        <v>9.849750226749999</v>
      </c>
      <c r="G10370" t="n">
        <v>9.827406243341169</v>
      </c>
    </row>
    <row r="10371">
      <c r="A10371" s="3" t="n">
        <v>45371.47898700232</v>
      </c>
      <c r="B10371" t="n">
        <v>1.51552949765</v>
      </c>
      <c r="C10371" t="n">
        <v>0.1943752779989515</v>
      </c>
      <c r="D10371" t="n">
        <v>0.0263406619</v>
      </c>
      <c r="E10371" t="n">
        <v>-0.9896281866627069</v>
      </c>
      <c r="F10371" t="n">
        <v>9.804257177399998</v>
      </c>
      <c r="G10371" t="n">
        <v>9.697327317405271</v>
      </c>
    </row>
    <row r="10372">
      <c r="A10372" s="3" t="n">
        <v>45371.47898702546</v>
      </c>
      <c r="B10372" t="n">
        <v>1.85550643985</v>
      </c>
      <c r="C10372" t="n">
        <v>0.2338325057188818</v>
      </c>
      <c r="D10372" t="n">
        <v>1.44849123825</v>
      </c>
      <c r="E10372" t="n">
        <v>-1.265960427549188</v>
      </c>
      <c r="F10372" t="n">
        <v>9.464280235199999</v>
      </c>
      <c r="G10372" t="n">
        <v>9.545438607603288</v>
      </c>
    </row>
    <row r="10373">
      <c r="A10373" s="3" t="n">
        <v>45371.47898756945</v>
      </c>
      <c r="B10373" t="n">
        <v>0.6967134492499999</v>
      </c>
      <c r="C10373" t="n">
        <v>0.6218272867463888</v>
      </c>
      <c r="D10373" t="n">
        <v>-1.04147603665</v>
      </c>
      <c r="E10373" t="n">
        <v>-0.8738549000037321</v>
      </c>
      <c r="F10373" t="n">
        <v>9.10993655075</v>
      </c>
      <c r="G10373" t="n">
        <v>9.341284705135573</v>
      </c>
    </row>
    <row r="10374">
      <c r="A10374" s="3" t="n">
        <v>45371.47898813657</v>
      </c>
      <c r="B10374" t="n">
        <v>-1.0821834408</v>
      </c>
      <c r="C10374" t="n">
        <v>0.89541919758928</v>
      </c>
      <c r="D10374" t="n">
        <v>-4.1228137265</v>
      </c>
      <c r="E10374" t="n">
        <v>-0.5314066134257589</v>
      </c>
      <c r="F10374" t="n">
        <v>8.999807871249999</v>
      </c>
      <c r="G10374" t="n">
        <v>9.096969690643032</v>
      </c>
    </row>
    <row r="10375">
      <c r="A10375" s="3" t="n">
        <v>45371.4789887037</v>
      </c>
      <c r="B10375" t="n">
        <v>-0.196329133</v>
      </c>
      <c r="C10375" t="n">
        <v>0.5432595615331018</v>
      </c>
      <c r="D10375" t="n">
        <v>-0.8499423555</v>
      </c>
      <c r="E10375" t="n">
        <v>-0.9877452870033828</v>
      </c>
      <c r="F10375" t="n">
        <v>9.275139376649999</v>
      </c>
      <c r="G10375" t="n">
        <v>9.015337650186972</v>
      </c>
    </row>
    <row r="10376">
      <c r="A10376" s="3" t="n">
        <v>45371.47898925926</v>
      </c>
      <c r="B10376" t="n">
        <v>1.8986066666</v>
      </c>
      <c r="C10376" t="n">
        <v>-0.2049316452484855</v>
      </c>
      <c r="D10376" t="n">
        <v>-0.0311263071</v>
      </c>
      <c r="E10376" t="n">
        <v>-1.423703158777394</v>
      </c>
      <c r="F10376" t="n">
        <v>8.983048306400001</v>
      </c>
      <c r="G10376" t="n">
        <v>8.894634018807018</v>
      </c>
    </row>
    <row r="10377">
      <c r="A10377" s="3" t="n">
        <v>45371.47898982639</v>
      </c>
      <c r="B10377" t="n">
        <v>0.6847395296</v>
      </c>
      <c r="C10377" t="n">
        <v>-0.36329418418788</v>
      </c>
      <c r="D10377" t="n">
        <v>0.6536132225</v>
      </c>
      <c r="E10377" t="n">
        <v>-1.570675925232522</v>
      </c>
      <c r="F10377" t="n">
        <v>8.62391897675</v>
      </c>
      <c r="G10377" t="n">
        <v>8.828538889396995</v>
      </c>
    </row>
    <row r="10378">
      <c r="A10378" s="3" t="n">
        <v>45371.47899039352</v>
      </c>
      <c r="B10378" t="n">
        <v>-0.9169806149</v>
      </c>
      <c r="C10378" t="n">
        <v>-0.1450198944050121</v>
      </c>
      <c r="D10378" t="n">
        <v>-1.89381121475</v>
      </c>
      <c r="E10378" t="n">
        <v>-1.125069315668768</v>
      </c>
      <c r="F10378" t="n">
        <v>8.80826438345</v>
      </c>
      <c r="G10378" t="n">
        <v>8.78494636424513</v>
      </c>
    </row>
    <row r="10379">
      <c r="A10379" s="3" t="n">
        <v>45371.47899096065</v>
      </c>
      <c r="B10379" t="n">
        <v>-2.5881318414</v>
      </c>
      <c r="C10379" t="n">
        <v>-0.0840254116798369</v>
      </c>
      <c r="D10379" t="n">
        <v>-3.7086200571</v>
      </c>
      <c r="E10379" t="n">
        <v>-0.9216729711987204</v>
      </c>
      <c r="F10379" t="n">
        <v>8.93994807965</v>
      </c>
      <c r="G10379" t="n">
        <v>8.85573293558091</v>
      </c>
    </row>
    <row r="10380">
      <c r="A10380" s="3" t="n">
        <v>45371.47899152778</v>
      </c>
      <c r="B10380" t="n">
        <v>-0.05027869455</v>
      </c>
      <c r="C10380" t="n">
        <v>-0.5645124008290227</v>
      </c>
      <c r="D10380" t="n">
        <v>-0.7422064986</v>
      </c>
      <c r="E10380" t="n">
        <v>-1.707953000846392</v>
      </c>
      <c r="F10380" t="n">
        <v>8.6167307023</v>
      </c>
      <c r="G10380" t="n">
        <v>8.868847832670188</v>
      </c>
    </row>
    <row r="10381">
      <c r="A10381" s="3" t="n">
        <v>45371.47899208334</v>
      </c>
      <c r="B10381" t="n">
        <v>1.06781669855</v>
      </c>
      <c r="C10381" t="n">
        <v>-0.8267036352900958</v>
      </c>
      <c r="D10381" t="n">
        <v>-0.7565634341999999</v>
      </c>
      <c r="E10381" t="n">
        <v>-1.725643854556532</v>
      </c>
      <c r="F10381" t="n">
        <v>8.8872765625</v>
      </c>
      <c r="G10381" t="n">
        <v>8.842902797090817</v>
      </c>
    </row>
    <row r="10382">
      <c r="A10382" s="3" t="n">
        <v>45371.47899265046</v>
      </c>
      <c r="B10382" t="n">
        <v>0.1771669389</v>
      </c>
      <c r="C10382" t="n">
        <v>-0.2971553706096745</v>
      </c>
      <c r="D10382" t="n">
        <v>-0.73980386935</v>
      </c>
      <c r="E10382" t="n">
        <v>-1.403666344081473</v>
      </c>
      <c r="F10382" t="n">
        <v>9.10515090555</v>
      </c>
      <c r="G10382" t="n">
        <v>8.939608664407135</v>
      </c>
    </row>
    <row r="10383">
      <c r="A10383" s="3" t="n">
        <v>45371.47899321759</v>
      </c>
      <c r="B10383" t="n">
        <v>-1.295262332</v>
      </c>
      <c r="C10383" t="n">
        <v>0.1509332129177161</v>
      </c>
      <c r="D10383" t="n">
        <v>-2.02310208835</v>
      </c>
      <c r="E10383" t="n">
        <v>-0.7518022256173681</v>
      </c>
      <c r="F10383" t="n">
        <v>9.41878718585</v>
      </c>
      <c r="G10383" t="n">
        <v>8.983006290962496</v>
      </c>
    </row>
    <row r="10384">
      <c r="A10384" s="3" t="n">
        <v>45371.4789943287</v>
      </c>
      <c r="B10384" t="n">
        <v>-1.0486643111</v>
      </c>
      <c r="C10384" t="n">
        <v>0.2258280848237769</v>
      </c>
      <c r="D10384" t="n">
        <v>-2.0709879603</v>
      </c>
      <c r="E10384" t="n">
        <v>-0.4485915800928916</v>
      </c>
      <c r="F10384" t="n">
        <v>8.5736402822</v>
      </c>
      <c r="G10384" t="n">
        <v>9.080610323978464</v>
      </c>
    </row>
    <row r="10385">
      <c r="A10385" s="3" t="n">
        <v>45371.47899436342</v>
      </c>
      <c r="B10385" t="n">
        <v>1.3000479772</v>
      </c>
      <c r="C10385" t="n">
        <v>-0.195401181601166</v>
      </c>
      <c r="D10385" t="n">
        <v>1.7022775336</v>
      </c>
      <c r="E10385" t="n">
        <v>-0.7516171793895128</v>
      </c>
      <c r="F10385" t="n">
        <v>8.7125024462</v>
      </c>
      <c r="G10385" t="n">
        <v>9.159680634289419</v>
      </c>
    </row>
    <row r="10386">
      <c r="A10386" s="3" t="n">
        <v>45371.4789949074</v>
      </c>
      <c r="B10386" t="n">
        <v>1.5394675303</v>
      </c>
      <c r="C10386" t="n">
        <v>-0.09987282092389313</v>
      </c>
      <c r="D10386" t="n">
        <v>0.02393803265</v>
      </c>
      <c r="E10386" t="n">
        <v>-0.5201512537666682</v>
      </c>
      <c r="F10386" t="n">
        <v>9.727637820949999</v>
      </c>
      <c r="G10386" t="n">
        <v>9.142525534556086</v>
      </c>
    </row>
    <row r="10387">
      <c r="A10387" s="3" t="n">
        <v>45371.47899546296</v>
      </c>
      <c r="B10387" t="n">
        <v>-0.7613588860499999</v>
      </c>
      <c r="C10387" t="n">
        <v>0.5417797631933581</v>
      </c>
      <c r="D10387" t="n">
        <v>-0.5530558334</v>
      </c>
      <c r="E10387" t="n">
        <v>0.1195698317684154</v>
      </c>
      <c r="F10387" t="n">
        <v>9.2272535047</v>
      </c>
      <c r="G10387" t="n">
        <v>9.225245358804454</v>
      </c>
    </row>
    <row r="10388">
      <c r="A10388" s="3" t="n">
        <v>45371.47899604167</v>
      </c>
      <c r="B10388" t="n">
        <v>-0.5961560601499999</v>
      </c>
      <c r="C10388" t="n">
        <v>1.087233842690679</v>
      </c>
      <c r="D10388" t="n">
        <v>-0.8379684358499999</v>
      </c>
      <c r="E10388" t="n">
        <v>0.557753904529722</v>
      </c>
      <c r="F10388" t="n">
        <v>9.37569676575</v>
      </c>
      <c r="G10388" t="n">
        <v>9.22424665779781</v>
      </c>
    </row>
    <row r="10389">
      <c r="A10389" s="3" t="n">
        <v>45371.47899659722</v>
      </c>
      <c r="B10389" t="n">
        <v>0.8188160484</v>
      </c>
      <c r="C10389" t="n">
        <v>1.051003368569933</v>
      </c>
      <c r="D10389" t="n">
        <v>-0.18196239075</v>
      </c>
      <c r="E10389" t="n">
        <v>0.4621314548748267</v>
      </c>
      <c r="F10389" t="n">
        <v>9.085998518099998</v>
      </c>
      <c r="G10389" t="n">
        <v>9.445517119178581</v>
      </c>
    </row>
    <row r="10390">
      <c r="A10390" s="3" t="n">
        <v>45371.47899717592</v>
      </c>
      <c r="B10390" t="n">
        <v>2.755727489899999</v>
      </c>
      <c r="C10390" t="n">
        <v>0.5879678502898615</v>
      </c>
      <c r="D10390" t="n">
        <v>2.03028055615</v>
      </c>
      <c r="E10390" t="n">
        <v>0.05492238334790217</v>
      </c>
      <c r="F10390" t="n">
        <v>9.2918989415</v>
      </c>
      <c r="G10390" t="n">
        <v>9.449769433490118</v>
      </c>
    </row>
    <row r="10391">
      <c r="A10391" s="3" t="n">
        <v>45371.47899828704</v>
      </c>
      <c r="B10391" t="n">
        <v>2.1835094624</v>
      </c>
      <c r="C10391" t="n">
        <v>0.8516083887524497</v>
      </c>
      <c r="D10391" t="n">
        <v>1.74777058295</v>
      </c>
      <c r="E10391" t="n">
        <v>0.113594564487646</v>
      </c>
      <c r="F10391" t="n">
        <v>9.69172586865</v>
      </c>
      <c r="G10391" t="n">
        <v>9.345468372897113</v>
      </c>
    </row>
    <row r="10392">
      <c r="A10392" s="3" t="n">
        <v>45371.47899885417</v>
      </c>
      <c r="B10392" t="n">
        <v>0.05506433975</v>
      </c>
      <c r="C10392" t="n">
        <v>1.242181061467136</v>
      </c>
      <c r="D10392" t="n">
        <v>-1.156400168</v>
      </c>
      <c r="E10392" t="n">
        <v>0.3912874609171341</v>
      </c>
      <c r="F10392" t="n">
        <v>9.07402459845</v>
      </c>
      <c r="G10392" t="n">
        <v>9.284696654284406</v>
      </c>
    </row>
    <row r="10393">
      <c r="A10393" s="3" t="n">
        <v>45371.4789994213</v>
      </c>
      <c r="B10393" t="n">
        <v>-0.75896606345</v>
      </c>
      <c r="C10393" t="n">
        <v>1.320341342089281</v>
      </c>
      <c r="D10393" t="n">
        <v>-1.0630212467</v>
      </c>
      <c r="E10393" t="n">
        <v>0.429020752716901</v>
      </c>
      <c r="F10393" t="n">
        <v>9.92875259915</v>
      </c>
      <c r="G10393" t="n">
        <v>9.169344893560165</v>
      </c>
    </row>
    <row r="10394">
      <c r="A10394" s="3" t="n">
        <v>45371.47899998842</v>
      </c>
      <c r="B10394" t="n">
        <v>0.39743410455</v>
      </c>
      <c r="C10394" t="n">
        <v>0.7398238941178341</v>
      </c>
      <c r="D10394" t="n">
        <v>-0.0383047749</v>
      </c>
      <c r="E10394" t="n">
        <v>-0.0109647719322844</v>
      </c>
      <c r="F10394" t="n">
        <v>8.789111995999999</v>
      </c>
      <c r="G10394" t="n">
        <v>9.221609811914012</v>
      </c>
    </row>
    <row r="10395">
      <c r="A10395" s="3" t="n">
        <v>45371.47900054398</v>
      </c>
      <c r="B10395" t="n">
        <v>3.1004900773</v>
      </c>
      <c r="C10395" t="n">
        <v>0.4321723677180664</v>
      </c>
      <c r="D10395" t="n">
        <v>0.5147510585</v>
      </c>
      <c r="E10395" t="n">
        <v>-0.4628888299979037</v>
      </c>
      <c r="F10395" t="n">
        <v>8.868124175049999</v>
      </c>
      <c r="G10395" t="n">
        <v>9.241752419561447</v>
      </c>
    </row>
    <row r="10396">
      <c r="A10396" s="3" t="n">
        <v>45371.47900111111</v>
      </c>
      <c r="B10396" t="n">
        <v>0.7254469337499999</v>
      </c>
      <c r="C10396" t="n">
        <v>0.5614609096670179</v>
      </c>
      <c r="D10396" t="n">
        <v>1.51552949765</v>
      </c>
      <c r="E10396" t="n">
        <v>-0.2950105030972038</v>
      </c>
      <c r="F10396" t="n">
        <v>8.889669385099999</v>
      </c>
      <c r="G10396" t="n">
        <v>9.237244240836272</v>
      </c>
    </row>
    <row r="10397">
      <c r="A10397" s="3" t="n">
        <v>45371.47900167824</v>
      </c>
      <c r="B10397" t="n">
        <v>0.28491260245</v>
      </c>
      <c r="C10397" t="n">
        <v>0.9155628339062964</v>
      </c>
      <c r="D10397" t="n">
        <v>-0.97683059985</v>
      </c>
      <c r="E10397" t="n">
        <v>0.2849607670456885</v>
      </c>
      <c r="F10397" t="n">
        <v>9.509773284549999</v>
      </c>
      <c r="G10397" t="n">
        <v>9.204763427351423</v>
      </c>
    </row>
    <row r="10398">
      <c r="A10398" s="3" t="n">
        <v>45371.47900224537</v>
      </c>
      <c r="B10398" t="n">
        <v>-1.3000479772</v>
      </c>
      <c r="C10398" t="n">
        <v>0.7792783787188833</v>
      </c>
      <c r="D10398" t="n">
        <v>-1.30962907425</v>
      </c>
      <c r="E10398" t="n">
        <v>0.6966621757862491</v>
      </c>
      <c r="F10398" t="n">
        <v>10.02691716565</v>
      </c>
      <c r="G10398" t="n">
        <v>9.242947390724035</v>
      </c>
    </row>
    <row r="10399">
      <c r="A10399" s="3" t="n">
        <v>45371.47900392361</v>
      </c>
      <c r="B10399" t="n">
        <v>1.68791079135</v>
      </c>
      <c r="C10399" t="n">
        <v>0.3249929982017491</v>
      </c>
      <c r="D10399" t="n">
        <v>0.7493849664</v>
      </c>
      <c r="E10399" t="n">
        <v>0.4066289247428915</v>
      </c>
      <c r="F10399" t="n">
        <v>9.339784813450001</v>
      </c>
      <c r="G10399" t="n">
        <v>9.554438894948861</v>
      </c>
    </row>
    <row r="10400">
      <c r="A10400" s="3" t="n">
        <v>45371.47900450232</v>
      </c>
      <c r="B10400" t="n">
        <v>0.9169806149</v>
      </c>
      <c r="C10400" t="n">
        <v>-0.02040366112762249</v>
      </c>
      <c r="D10400" t="n">
        <v>1.9057851344</v>
      </c>
      <c r="E10400" t="n">
        <v>0.4702071968608403</v>
      </c>
      <c r="F10400" t="n">
        <v>9.112329373349999</v>
      </c>
      <c r="G10400" t="n">
        <v>9.626833436854106</v>
      </c>
    </row>
    <row r="10401">
      <c r="A10401" s="3" t="n">
        <v>45371.47900453704</v>
      </c>
      <c r="B10401" t="n">
        <v>0.4668651865499999</v>
      </c>
      <c r="C10401" t="n">
        <v>0.4191351237524488</v>
      </c>
      <c r="D10401" t="n">
        <v>1.65678448425</v>
      </c>
      <c r="E10401" t="n">
        <v>0.5359215356515165</v>
      </c>
      <c r="F10401" t="n">
        <v>9.25119153735</v>
      </c>
      <c r="G10401" t="n">
        <v>9.693358275836855</v>
      </c>
    </row>
    <row r="10402">
      <c r="A10402" s="3" t="n">
        <v>45371.47900457176</v>
      </c>
      <c r="B10402" t="n">
        <v>-0.8906399529999999</v>
      </c>
      <c r="C10402" t="n">
        <v>0.5059181699841506</v>
      </c>
      <c r="D10402" t="n">
        <v>0.6799538843999999</v>
      </c>
      <c r="E10402" t="n">
        <v>0.9788647825156206</v>
      </c>
      <c r="F10402" t="n">
        <v>10.4578703999</v>
      </c>
      <c r="G10402" t="n">
        <v>9.741994870846646</v>
      </c>
    </row>
    <row r="10403">
      <c r="A10403" s="3" t="n">
        <v>45371.47900505787</v>
      </c>
      <c r="B10403" t="n">
        <v>0.2465980209</v>
      </c>
      <c r="C10403" t="n">
        <v>0.5668066083052464</v>
      </c>
      <c r="D10403" t="n">
        <v>-1.6352392742</v>
      </c>
      <c r="E10403" t="n">
        <v>1.074287121648138</v>
      </c>
      <c r="F10403" t="n">
        <v>10.15860086185</v>
      </c>
      <c r="G10403" t="n">
        <v>9.829168331473104</v>
      </c>
    </row>
    <row r="10404">
      <c r="A10404" s="3" t="n">
        <v>45371.479005625</v>
      </c>
      <c r="B10404" t="n">
        <v>1.0845762634</v>
      </c>
      <c r="C10404" t="n">
        <v>0.02455173692167834</v>
      </c>
      <c r="D10404" t="n">
        <v>2.1428118649</v>
      </c>
      <c r="E10404" t="n">
        <v>0.6821122389136381</v>
      </c>
      <c r="F10404" t="n">
        <v>9.464280235199999</v>
      </c>
      <c r="G10404" t="n">
        <v>10.11149515576914</v>
      </c>
    </row>
    <row r="10405">
      <c r="A10405" s="3" t="n">
        <v>45371.47900619213</v>
      </c>
      <c r="B10405" t="n">
        <v>1.34075538135</v>
      </c>
      <c r="C10405" t="n">
        <v>0.3330803755836839</v>
      </c>
      <c r="D10405" t="n">
        <v>0.7230443045</v>
      </c>
      <c r="E10405" t="n">
        <v>0.6677131735794889</v>
      </c>
      <c r="F10405" t="n">
        <v>10.2088795564</v>
      </c>
      <c r="G10405" t="n">
        <v>10.08727517621681</v>
      </c>
    </row>
    <row r="10406">
      <c r="A10406" s="3" t="n">
        <v>45371.47900675926</v>
      </c>
      <c r="B10406" t="n">
        <v>-0.6536132225</v>
      </c>
      <c r="C10406" t="n">
        <v>0.6146920687874144</v>
      </c>
      <c r="D10406" t="n">
        <v>1.48440319055</v>
      </c>
      <c r="E10406" t="n">
        <v>0.7991319073548975</v>
      </c>
      <c r="F10406" t="n">
        <v>10.2567556217</v>
      </c>
      <c r="G10406" t="n">
        <v>10.09465306875947</v>
      </c>
    </row>
    <row r="10407">
      <c r="A10407" s="3" t="n">
        <v>45371.47900731482</v>
      </c>
      <c r="B10407" t="n">
        <v>0.1987219556</v>
      </c>
      <c r="C10407" t="n">
        <v>0.6106400250135215</v>
      </c>
      <c r="D10407" t="n">
        <v>0.6464347547</v>
      </c>
      <c r="E10407" t="n">
        <v>0.9647447152310051</v>
      </c>
      <c r="F10407" t="n">
        <v>10.1107149899</v>
      </c>
      <c r="G10407" t="n">
        <v>10.01482878936471</v>
      </c>
    </row>
    <row r="10408">
      <c r="A10408" s="3" t="n">
        <v>45371.47900788194</v>
      </c>
      <c r="B10408" t="n">
        <v>-0.1340765188</v>
      </c>
      <c r="C10408" t="n">
        <v>0.3263941833262247</v>
      </c>
      <c r="D10408" t="n">
        <v>0.1053430343</v>
      </c>
      <c r="E10408" t="n">
        <v>1.077779683466903</v>
      </c>
      <c r="F10408" t="n">
        <v>10.2759178158</v>
      </c>
      <c r="G10408" t="n">
        <v>10.20694984084513</v>
      </c>
    </row>
    <row r="10409">
      <c r="A10409" s="3" t="n">
        <v>45371.47900844907</v>
      </c>
      <c r="B10409" t="n">
        <v>2.4540553226</v>
      </c>
      <c r="C10409" t="n">
        <v>0.1616169523206297</v>
      </c>
      <c r="D10409" t="n">
        <v>1.75734187335</v>
      </c>
      <c r="E10409" t="n">
        <v>0.4499526471037307</v>
      </c>
      <c r="F10409" t="n">
        <v>9.3014702319</v>
      </c>
      <c r="G10409" t="n">
        <v>10.20045328953966</v>
      </c>
    </row>
    <row r="10410">
      <c r="A10410" s="3" t="n">
        <v>45371.47900901621</v>
      </c>
      <c r="B10410" t="n">
        <v>-0.2346339079</v>
      </c>
      <c r="C10410" t="n">
        <v>0.3435136910920755</v>
      </c>
      <c r="D10410" t="n">
        <v>0.3064578125</v>
      </c>
      <c r="E10410" t="n">
        <v>0.6731053909420763</v>
      </c>
      <c r="F10410" t="n">
        <v>10.7643282124</v>
      </c>
      <c r="G10410" t="n">
        <v>9.998681785820191</v>
      </c>
    </row>
    <row r="10411">
      <c r="A10411" s="3" t="n">
        <v>45371.47900957176</v>
      </c>
      <c r="B10411" t="n">
        <v>-0.9744377772499999</v>
      </c>
      <c r="C10411" t="n">
        <v>0.6191140221424261</v>
      </c>
      <c r="D10411" t="n">
        <v>0.39025563675</v>
      </c>
      <c r="E10411" t="n">
        <v>0.6753762361891626</v>
      </c>
      <c r="F10411" t="n">
        <v>10.1490197648</v>
      </c>
      <c r="G10411" t="n">
        <v>9.96767030110469</v>
      </c>
    </row>
    <row r="10412">
      <c r="A10412" s="3" t="n">
        <v>45371.47901013889</v>
      </c>
      <c r="B10412" t="n">
        <v>0.39743410455</v>
      </c>
      <c r="C10412" t="n">
        <v>0.397235045556528</v>
      </c>
      <c r="D10412" t="n">
        <v>0.56742257565</v>
      </c>
      <c r="E10412" t="n">
        <v>0.8932310573764594</v>
      </c>
      <c r="F10412" t="n">
        <v>10.29985584845</v>
      </c>
      <c r="G10412" t="n">
        <v>10.01116233666821</v>
      </c>
    </row>
    <row r="10413">
      <c r="A10413" s="3" t="n">
        <v>45371.47901126157</v>
      </c>
      <c r="B10413" t="n">
        <v>0.8379684358499999</v>
      </c>
      <c r="C10413" t="n">
        <v>-0.01006345164592076</v>
      </c>
      <c r="D10413" t="n">
        <v>0.1316836962</v>
      </c>
      <c r="E10413" t="n">
        <v>0.692849537712706</v>
      </c>
      <c r="F10413" t="n">
        <v>9.021353081299999</v>
      </c>
      <c r="G10413" t="n">
        <v>10.05205981609735</v>
      </c>
    </row>
    <row r="10414">
      <c r="A10414" s="3" t="n">
        <v>45371.47901129629</v>
      </c>
      <c r="B10414" t="n">
        <v>0.94091864755</v>
      </c>
      <c r="C10414" t="n">
        <v>-0.4181155979016329</v>
      </c>
      <c r="D10414" t="n">
        <v>2.50911966235</v>
      </c>
      <c r="E10414" t="n">
        <v>0.543309303422146</v>
      </c>
      <c r="F10414" t="n">
        <v>9.832990661899998</v>
      </c>
      <c r="G10414" t="n">
        <v>9.901259141540237</v>
      </c>
    </row>
    <row r="10415">
      <c r="A10415" s="3" t="n">
        <v>45371.47901182871</v>
      </c>
      <c r="B10415" t="n">
        <v>-0.7182586593</v>
      </c>
      <c r="C10415" t="n">
        <v>-0.1508678581103734</v>
      </c>
      <c r="D10415" t="n">
        <v>0.26335758575</v>
      </c>
      <c r="E10415" t="n">
        <v>0.7931312890838017</v>
      </c>
      <c r="F10415" t="n">
        <v>10.4794254166</v>
      </c>
      <c r="G10415" t="n">
        <v>9.697584324785106</v>
      </c>
    </row>
    <row r="10416">
      <c r="A10416" s="3" t="n">
        <v>45371.47901239583</v>
      </c>
      <c r="B10416" t="n">
        <v>-1.58735340225</v>
      </c>
      <c r="C10416" t="n">
        <v>-0.1905924942025646</v>
      </c>
      <c r="D10416" t="n">
        <v>0.5147510585</v>
      </c>
      <c r="E10416" t="n">
        <v>0.9175348849292567</v>
      </c>
      <c r="F10416" t="n">
        <v>10.0460695531</v>
      </c>
      <c r="G10416" t="n">
        <v>9.736761114318092</v>
      </c>
    </row>
    <row r="10417">
      <c r="A10417" s="3" t="n">
        <v>45371.47901296296</v>
      </c>
      <c r="B10417" t="n">
        <v>-1.2234384274</v>
      </c>
      <c r="C10417" t="n">
        <v>-0.710942875540678</v>
      </c>
      <c r="D10417" t="n">
        <v>-0.6488275773</v>
      </c>
      <c r="E10417" t="n">
        <v>0.7653943796733123</v>
      </c>
      <c r="F10417" t="n">
        <v>9.519344574949999</v>
      </c>
      <c r="G10417" t="n">
        <v>9.794449795901658</v>
      </c>
    </row>
    <row r="10418">
      <c r="A10418" s="3" t="n">
        <v>45371.47901353009</v>
      </c>
      <c r="B10418" t="n">
        <v>0.28491260245</v>
      </c>
      <c r="C10418" t="n">
        <v>-0.9608831810634062</v>
      </c>
      <c r="D10418" t="n">
        <v>1.6759368717</v>
      </c>
      <c r="E10418" t="n">
        <v>0.427432006838929</v>
      </c>
      <c r="F10418" t="n">
        <v>8.8944550303</v>
      </c>
      <c r="G10418" t="n">
        <v>9.961078312121474</v>
      </c>
    </row>
    <row r="10419">
      <c r="A10419" s="3" t="n">
        <v>45371.47901408565</v>
      </c>
      <c r="B10419" t="n">
        <v>0.17956956815</v>
      </c>
      <c r="C10419" t="n">
        <v>-0.8653827087614243</v>
      </c>
      <c r="D10419" t="n">
        <v>1.14681907095</v>
      </c>
      <c r="E10419" t="n">
        <v>0.07893996644545465</v>
      </c>
      <c r="F10419" t="n">
        <v>10.46984431955</v>
      </c>
      <c r="G10419" t="n">
        <v>9.902473108801075</v>
      </c>
    </row>
    <row r="10420">
      <c r="A10420" s="3" t="n">
        <v>45371.47901466435</v>
      </c>
      <c r="B10420" t="n">
        <v>-1.3551221236</v>
      </c>
      <c r="C10420" t="n">
        <v>-0.4556956636525653</v>
      </c>
      <c r="D10420" t="n">
        <v>0.08379782425</v>
      </c>
      <c r="E10420" t="n">
        <v>0.1987115088889283</v>
      </c>
      <c r="F10420" t="n">
        <v>10.1155006351</v>
      </c>
      <c r="G10420" t="n">
        <v>9.861900551803409</v>
      </c>
    </row>
    <row r="10421">
      <c r="A10421" s="3" t="n">
        <v>45371.47901577546</v>
      </c>
      <c r="B10421" t="n">
        <v>-1.85550643985</v>
      </c>
      <c r="C10421" t="n">
        <v>-0.4284605392634044</v>
      </c>
      <c r="D10421" t="n">
        <v>-1.20428603995</v>
      </c>
      <c r="E10421" t="n">
        <v>0.0637656042782053</v>
      </c>
      <c r="F10421" t="n">
        <v>10.141841297</v>
      </c>
      <c r="G10421" t="n">
        <v>9.9253012984111</v>
      </c>
    </row>
    <row r="10422">
      <c r="A10422" s="3" t="n">
        <v>45371.47901581018</v>
      </c>
      <c r="B10422" t="n">
        <v>0.21787434305</v>
      </c>
      <c r="C10422" t="n">
        <v>-0.6367054377931254</v>
      </c>
      <c r="D10422" t="n">
        <v>-0.5770036727</v>
      </c>
      <c r="E10422" t="n">
        <v>0.04875916670512839</v>
      </c>
      <c r="F10422" t="n">
        <v>10.0364982627</v>
      </c>
      <c r="G10422" t="n">
        <v>10.00732997099805</v>
      </c>
    </row>
    <row r="10423">
      <c r="A10423" s="3" t="n">
        <v>45371.47901634259</v>
      </c>
      <c r="B10423" t="n">
        <v>0.38546999155</v>
      </c>
      <c r="C10423" t="n">
        <v>-0.8063934916569954</v>
      </c>
      <c r="D10423" t="n">
        <v>0.56024410785</v>
      </c>
      <c r="E10423" t="n">
        <v>-0.5170465460983698</v>
      </c>
      <c r="F10423" t="n">
        <v>9.720459353149998</v>
      </c>
      <c r="G10423" t="n">
        <v>10.03405729836366</v>
      </c>
    </row>
    <row r="10424">
      <c r="A10424" s="3" t="n">
        <v>45371.47901690973</v>
      </c>
      <c r="B10424" t="n">
        <v>-0.3399769422</v>
      </c>
      <c r="C10424" t="n">
        <v>-0.3806170256407936</v>
      </c>
      <c r="D10424" t="n">
        <v>0.06943108200000001</v>
      </c>
      <c r="E10424" t="n">
        <v>-0.1892962790939398</v>
      </c>
      <c r="F10424" t="n">
        <v>9.68215457825</v>
      </c>
      <c r="G10424" t="n">
        <v>9.833787263623105</v>
      </c>
    </row>
    <row r="10425">
      <c r="A10425" s="3" t="n">
        <v>45371.47901747685</v>
      </c>
      <c r="B10425" t="n">
        <v>-1.65439166165</v>
      </c>
      <c r="C10425" t="n">
        <v>0.1107029057191146</v>
      </c>
      <c r="D10425" t="n">
        <v>-0.4141936694</v>
      </c>
      <c r="E10425" t="n">
        <v>-0.1358477278022148</v>
      </c>
      <c r="F10425" t="n">
        <v>9.832990661899998</v>
      </c>
      <c r="G10425" t="n">
        <v>9.840032270927182</v>
      </c>
    </row>
    <row r="10426">
      <c r="A10426" s="3" t="n">
        <v>45371.47901804398</v>
      </c>
      <c r="B10426" t="n">
        <v>-0.25139347275</v>
      </c>
      <c r="C10426" t="n">
        <v>0.10076252867366</v>
      </c>
      <c r="D10426" t="n">
        <v>-0.26335758575</v>
      </c>
      <c r="E10426" t="n">
        <v>-0.2426704918639866</v>
      </c>
      <c r="F10426" t="n">
        <v>10.0125504234</v>
      </c>
      <c r="G10426" t="n">
        <v>9.822188579776716</v>
      </c>
    </row>
    <row r="10427">
      <c r="A10427" s="3" t="n">
        <v>45371.47901859954</v>
      </c>
      <c r="B10427" t="n">
        <v>0.87627321075</v>
      </c>
      <c r="C10427" t="n">
        <v>-0.2534341246043131</v>
      </c>
      <c r="D10427" t="n">
        <v>-1.31920036465</v>
      </c>
      <c r="E10427" t="n">
        <v>-0.5431566488564118</v>
      </c>
      <c r="F10427" t="n">
        <v>9.871295436799999</v>
      </c>
      <c r="G10427" t="n">
        <v>9.800070789378932</v>
      </c>
    </row>
    <row r="10428">
      <c r="A10428" s="3" t="n">
        <v>45371.47901972222</v>
      </c>
      <c r="B10428" t="n">
        <v>1.5658081922</v>
      </c>
      <c r="C10428" t="n">
        <v>-0.2234095226249424</v>
      </c>
      <c r="D10428" t="n">
        <v>1.3216029939</v>
      </c>
      <c r="E10428" t="n">
        <v>-0.9610268519148045</v>
      </c>
      <c r="F10428" t="n">
        <v>9.54568523685</v>
      </c>
      <c r="G10428" t="n">
        <v>9.745847375581263</v>
      </c>
    </row>
    <row r="10429">
      <c r="A10429" s="3" t="n">
        <v>45371.47901976852</v>
      </c>
      <c r="B10429" t="n">
        <v>-0.6536132225</v>
      </c>
      <c r="C10429" t="n">
        <v>0.1717962321613059</v>
      </c>
      <c r="D10429" t="n">
        <v>-2.7222083602</v>
      </c>
      <c r="E10429" t="n">
        <v>-0.9334747601389303</v>
      </c>
      <c r="F10429" t="n">
        <v>9.7084854335</v>
      </c>
      <c r="G10429" t="n">
        <v>9.431245997480911</v>
      </c>
    </row>
    <row r="10430">
      <c r="A10430" s="3" t="n">
        <v>45371.47902141204</v>
      </c>
      <c r="B10430" t="n">
        <v>-1.4628579805</v>
      </c>
      <c r="C10430" t="n">
        <v>0.5350735690273909</v>
      </c>
      <c r="D10430" t="n">
        <v>-1.4676436257</v>
      </c>
      <c r="E10430" t="n">
        <v>-1.140861976831821</v>
      </c>
      <c r="F10430" t="n">
        <v>9.3349893616</v>
      </c>
      <c r="G10430" t="n">
        <v>9.213770092448394</v>
      </c>
    </row>
    <row r="10431">
      <c r="A10431" s="3" t="n">
        <v>45371.47902144676</v>
      </c>
      <c r="B10431" t="n">
        <v>-0.07182390459999999</v>
      </c>
      <c r="C10431" t="n">
        <v>0.2147035947946393</v>
      </c>
      <c r="D10431" t="n">
        <v>-1.086969086</v>
      </c>
      <c r="E10431" t="n">
        <v>-1.566036739721449</v>
      </c>
      <c r="F10431" t="n">
        <v>8.983048306400001</v>
      </c>
      <c r="G10431" t="n">
        <v>9.035299440581495</v>
      </c>
    </row>
    <row r="10432">
      <c r="A10432" s="3" t="n">
        <v>45371.47902199074</v>
      </c>
      <c r="B10432" t="n">
        <v>1.48679601315</v>
      </c>
      <c r="C10432" t="n">
        <v>0.04857789226573433</v>
      </c>
      <c r="D10432" t="n">
        <v>-1.5945416767</v>
      </c>
      <c r="E10432" t="n">
        <v>-1.945882857519353</v>
      </c>
      <c r="F10432" t="n">
        <v>8.592792669650001</v>
      </c>
      <c r="G10432" t="n">
        <v>8.861855599782892</v>
      </c>
    </row>
    <row r="10433">
      <c r="A10433" s="3" t="n">
        <v>45371.47902255787</v>
      </c>
      <c r="B10433" t="n">
        <v>1.5586297244</v>
      </c>
      <c r="C10433" t="n">
        <v>0.1762234888794876</v>
      </c>
      <c r="D10433" t="n">
        <v>-0.80444930615</v>
      </c>
      <c r="E10433" t="n">
        <v>-2.14657188080968</v>
      </c>
      <c r="F10433" t="n">
        <v>8.075638981899999</v>
      </c>
      <c r="G10433" t="n">
        <v>8.693854472593614</v>
      </c>
    </row>
    <row r="10434">
      <c r="A10434" s="3" t="n">
        <v>45371.47902311342</v>
      </c>
      <c r="B10434" t="n">
        <v>-0.05506433975</v>
      </c>
      <c r="C10434" t="n">
        <v>0.6874000806027991</v>
      </c>
      <c r="D10434" t="n">
        <v>-3.203440289</v>
      </c>
      <c r="E10434" t="n">
        <v>-1.374231969848022</v>
      </c>
      <c r="F10434" t="n">
        <v>9.339784813450001</v>
      </c>
      <c r="G10434" t="n">
        <v>8.43707303431529</v>
      </c>
    </row>
    <row r="10435">
      <c r="A10435" s="3" t="n">
        <v>45371.47902368056</v>
      </c>
      <c r="B10435" t="n">
        <v>-1.28089558975</v>
      </c>
      <c r="C10435" t="n">
        <v>0.7090825837527993</v>
      </c>
      <c r="D10435" t="n">
        <v>-2.4923600975</v>
      </c>
      <c r="E10435" t="n">
        <v>-1.271454848949421</v>
      </c>
      <c r="F10435" t="n">
        <v>8.59997113745</v>
      </c>
      <c r="G10435" t="n">
        <v>8.398675587715758</v>
      </c>
    </row>
    <row r="10436">
      <c r="A10436" s="3" t="n">
        <v>45371.47902424769</v>
      </c>
      <c r="B10436" t="n">
        <v>1.0510571337</v>
      </c>
      <c r="C10436" t="n">
        <v>0.2148779428588584</v>
      </c>
      <c r="D10436" t="n">
        <v>-0.9193734375</v>
      </c>
      <c r="E10436" t="n">
        <v>-1.23670737347378</v>
      </c>
      <c r="F10436" t="n">
        <v>8.142677241299999</v>
      </c>
      <c r="G10436" t="n">
        <v>8.474737290956551</v>
      </c>
    </row>
    <row r="10437">
      <c r="A10437" s="3" t="n">
        <v>45371.47902537037</v>
      </c>
      <c r="B10437" t="n">
        <v>1.07020952115</v>
      </c>
      <c r="C10437" t="n">
        <v>-0.1129712592998839</v>
      </c>
      <c r="D10437" t="n">
        <v>0.9265519052999999</v>
      </c>
      <c r="E10437" t="n">
        <v>-0.8819639251655037</v>
      </c>
      <c r="F10437" t="n">
        <v>8.164232258</v>
      </c>
      <c r="G10437" t="n">
        <v>8.438127100604685</v>
      </c>
    </row>
    <row r="10438">
      <c r="A10438" s="3" t="n">
        <v>45371.47902540509</v>
      </c>
      <c r="B10438" t="n">
        <v>0.5363060752</v>
      </c>
      <c r="C10438" t="n">
        <v>-0.03688292494662025</v>
      </c>
      <c r="D10438" t="n">
        <v>0.8475495329</v>
      </c>
      <c r="E10438" t="n">
        <v>-0.2596122226670171</v>
      </c>
      <c r="F10438" t="n">
        <v>8.190563113249999</v>
      </c>
      <c r="G10438" t="n">
        <v>8.516415484878578</v>
      </c>
    </row>
    <row r="10439">
      <c r="A10439" s="3" t="n">
        <v>45371.47902592592</v>
      </c>
      <c r="B10439" t="n">
        <v>-1.17315973285</v>
      </c>
      <c r="C10439" t="n">
        <v>0.4227537547431247</v>
      </c>
      <c r="D10439" t="n">
        <v>-1.68312514615</v>
      </c>
      <c r="E10439" t="n">
        <v>0.4596302333603743</v>
      </c>
      <c r="F10439" t="n">
        <v>9.1650008905</v>
      </c>
      <c r="G10439" t="n">
        <v>8.453044021064942</v>
      </c>
    </row>
    <row r="10440">
      <c r="A10440" s="3" t="n">
        <v>45371.47902762731</v>
      </c>
      <c r="B10440" t="n">
        <v>-0.62967518985</v>
      </c>
      <c r="C10440" t="n">
        <v>0.4949586099777403</v>
      </c>
      <c r="D10440" t="n">
        <v>-0.5339034459499999</v>
      </c>
      <c r="E10440" t="n">
        <v>0.5600697369264586</v>
      </c>
      <c r="F10440" t="n">
        <v>8.8106670127</v>
      </c>
      <c r="G10440" t="n">
        <v>8.722628852424267</v>
      </c>
    </row>
    <row r="10441">
      <c r="A10441" s="3" t="n">
        <v>45371.47902765046</v>
      </c>
      <c r="B10441" t="n">
        <v>1.22583125</v>
      </c>
      <c r="C10441" t="n">
        <v>0.1390025202494175</v>
      </c>
      <c r="D10441" t="n">
        <v>1.8100133905</v>
      </c>
      <c r="E10441" t="n">
        <v>0.4839195223831014</v>
      </c>
      <c r="F10441" t="n">
        <v>8.295906147549999</v>
      </c>
      <c r="G10441" t="n">
        <v>8.929455878522985</v>
      </c>
    </row>
    <row r="10442">
      <c r="A10442" s="3" t="n">
        <v>45371.47902768519</v>
      </c>
      <c r="B10442" t="n">
        <v>1.364693414</v>
      </c>
      <c r="C10442" t="n">
        <v>0.2854783707192315</v>
      </c>
      <c r="D10442" t="n">
        <v>1.908177957</v>
      </c>
      <c r="E10442" t="n">
        <v>0.5741074649259923</v>
      </c>
      <c r="F10442" t="n">
        <v>9.473851525600001</v>
      </c>
      <c r="G10442" t="n">
        <v>9.114858003193964</v>
      </c>
    </row>
    <row r="10443">
      <c r="A10443" s="3" t="n">
        <v>45371.47902875</v>
      </c>
      <c r="B10443" t="n">
        <v>1.03429756885</v>
      </c>
      <c r="C10443" t="n">
        <v>0.5917744535018665</v>
      </c>
      <c r="D10443" t="n">
        <v>0.28491260245</v>
      </c>
      <c r="E10443" t="n">
        <v>1.153034795460027</v>
      </c>
      <c r="F10443" t="n">
        <v>8.96868156415</v>
      </c>
      <c r="G10443" t="n">
        <v>9.235690652598628</v>
      </c>
    </row>
    <row r="10444">
      <c r="A10444" s="3" t="n">
        <v>45371.47902878472</v>
      </c>
      <c r="B10444" t="n">
        <v>-0.809244758</v>
      </c>
      <c r="C10444" t="n">
        <v>0.8185653044749441</v>
      </c>
      <c r="D10444" t="n">
        <v>0.1987219556</v>
      </c>
      <c r="E10444" t="n">
        <v>1.364121085104782</v>
      </c>
      <c r="F10444" t="n">
        <v>9.727637820949999</v>
      </c>
      <c r="G10444" t="n">
        <v>9.309956458767275</v>
      </c>
    </row>
    <row r="10445">
      <c r="A10445" s="3" t="n">
        <v>45371.4790293287</v>
      </c>
      <c r="B10445" t="n">
        <v>0.22505281085</v>
      </c>
      <c r="C10445" t="n">
        <v>0.5992649053559458</v>
      </c>
      <c r="D10445" t="n">
        <v>1.37666733365</v>
      </c>
      <c r="E10445" t="n">
        <v>1.062390740825178</v>
      </c>
      <c r="F10445" t="n">
        <v>9.24401306955</v>
      </c>
      <c r="G10445" t="n">
        <v>9.420341482726716</v>
      </c>
    </row>
    <row r="10446">
      <c r="A10446" s="3" t="n">
        <v>45371.47902988426</v>
      </c>
      <c r="B10446" t="n">
        <v>1.7621373252</v>
      </c>
      <c r="C10446" t="n">
        <v>0.4997352486040805</v>
      </c>
      <c r="D10446" t="n">
        <v>2.0087353461</v>
      </c>
      <c r="E10446" t="n">
        <v>0.876524777610725</v>
      </c>
      <c r="F10446" t="n">
        <v>9.629483061099998</v>
      </c>
      <c r="G10446" t="n">
        <v>9.504938011757602</v>
      </c>
    </row>
    <row r="10447">
      <c r="A10447" s="3" t="n">
        <v>45371.47903045139</v>
      </c>
      <c r="B10447" t="n">
        <v>0.8331827906499999</v>
      </c>
      <c r="C10447" t="n">
        <v>0.7557253199445242</v>
      </c>
      <c r="D10447" t="n">
        <v>1.5346818851</v>
      </c>
      <c r="E10447" t="n">
        <v>0.9625984304404456</v>
      </c>
      <c r="F10447" t="n">
        <v>9.40921589545</v>
      </c>
      <c r="G10447" t="n">
        <v>9.533289585531378</v>
      </c>
    </row>
    <row r="10448">
      <c r="A10448" s="3" t="n">
        <v>45371.47903100694</v>
      </c>
      <c r="B10448" t="n">
        <v>0.3447625874</v>
      </c>
      <c r="C10448" t="n">
        <v>1.236150200310376</v>
      </c>
      <c r="D10448" t="n">
        <v>-1.0941475538</v>
      </c>
      <c r="E10448" t="n">
        <v>1.085918768639747</v>
      </c>
      <c r="F10448" t="n">
        <v>9.526532849399999</v>
      </c>
      <c r="G10448" t="n">
        <v>9.555300760041984</v>
      </c>
    </row>
    <row r="10449">
      <c r="A10449" s="3" t="n">
        <v>45371.47903158565</v>
      </c>
      <c r="B10449" t="n">
        <v>0.7948780157499999</v>
      </c>
      <c r="C10449" t="n">
        <v>1.457850782731706</v>
      </c>
      <c r="D10449" t="n">
        <v>0.9840188742999999</v>
      </c>
      <c r="E10449" t="n">
        <v>0.6014411358609574</v>
      </c>
      <c r="F10449" t="n">
        <v>9.275139376649999</v>
      </c>
      <c r="G10449" t="n">
        <v>9.54703041663068</v>
      </c>
    </row>
    <row r="10450">
      <c r="A10450" s="3" t="n">
        <v>45371.47903271991</v>
      </c>
      <c r="B10450" t="n">
        <v>2.44208140295</v>
      </c>
      <c r="C10450" t="n">
        <v>1.153546661443243</v>
      </c>
      <c r="D10450" t="n">
        <v>1.6088986123</v>
      </c>
      <c r="E10450" t="n">
        <v>-0.003516906998834723</v>
      </c>
      <c r="F10450" t="n">
        <v>9.789890435149999</v>
      </c>
      <c r="G10450" t="n">
        <v>9.525190641331495</v>
      </c>
    </row>
    <row r="10451">
      <c r="A10451" s="3" t="n">
        <v>45371.47903274305</v>
      </c>
      <c r="B10451" t="n">
        <v>1.9416970867</v>
      </c>
      <c r="C10451" t="n">
        <v>1.167436421038465</v>
      </c>
      <c r="D10451" t="n">
        <v>0.21787434305</v>
      </c>
      <c r="E10451" t="n">
        <v>0.2446924447912594</v>
      </c>
      <c r="F10451" t="n">
        <v>9.785104789949999</v>
      </c>
      <c r="G10451" t="n">
        <v>9.442124224012497</v>
      </c>
    </row>
    <row r="10452">
      <c r="A10452" s="3" t="n">
        <v>45371.47903327546</v>
      </c>
      <c r="B10452" t="n">
        <v>1.3000479772</v>
      </c>
      <c r="C10452" t="n">
        <v>1.573395636165855</v>
      </c>
      <c r="D10452" t="n">
        <v>-0.59137041495</v>
      </c>
      <c r="E10452" t="n">
        <v>0.5272465364865982</v>
      </c>
      <c r="F10452" t="n">
        <v>8.9184028696</v>
      </c>
      <c r="G10452" t="n">
        <v>9.261263766976365</v>
      </c>
    </row>
    <row r="10453">
      <c r="A10453" s="3" t="n">
        <v>45371.4790338426</v>
      </c>
      <c r="B10453" t="n">
        <v>-0.28491260245</v>
      </c>
      <c r="C10453" t="n">
        <v>1.640322067752802</v>
      </c>
      <c r="D10453" t="n">
        <v>-1.26893147675</v>
      </c>
      <c r="E10453" t="n">
        <v>0.819043064346739</v>
      </c>
      <c r="F10453" t="n">
        <v>9.45230631555</v>
      </c>
      <c r="G10453" t="n">
        <v>9.065853373067624</v>
      </c>
    </row>
    <row r="10454">
      <c r="A10454" s="3" t="n">
        <v>45371.47903439815</v>
      </c>
      <c r="B10454" t="n">
        <v>0.9504997445999999</v>
      </c>
      <c r="C10454" t="n">
        <v>1.31010633121667</v>
      </c>
      <c r="D10454" t="n">
        <v>1.38623862405</v>
      </c>
      <c r="E10454" t="n">
        <v>0.1271300274200469</v>
      </c>
      <c r="F10454" t="n">
        <v>8.638275912349998</v>
      </c>
      <c r="G10454" t="n">
        <v>8.940763037410282</v>
      </c>
    </row>
    <row r="10455">
      <c r="A10455" s="3" t="n">
        <v>45371.47903496528</v>
      </c>
      <c r="B10455" t="n">
        <v>2.95204681625</v>
      </c>
      <c r="C10455" t="n">
        <v>0.4907382987198147</v>
      </c>
      <c r="D10455" t="n">
        <v>3.39018832495</v>
      </c>
      <c r="E10455" t="n">
        <v>-0.1894617120217956</v>
      </c>
      <c r="F10455" t="n">
        <v>8.896857659549999</v>
      </c>
      <c r="G10455" t="n">
        <v>8.852087262009931</v>
      </c>
    </row>
    <row r="10456">
      <c r="A10456" s="3" t="n">
        <v>45371.47903553241</v>
      </c>
      <c r="B10456" t="n">
        <v>1.364693414</v>
      </c>
      <c r="C10456" t="n">
        <v>0.292633636305362</v>
      </c>
      <c r="D10456" t="n">
        <v>-0.96965213205</v>
      </c>
      <c r="E10456" t="n">
        <v>0.2258461665490683</v>
      </c>
      <c r="F10456" t="n">
        <v>8.36773005215</v>
      </c>
      <c r="G10456" t="n">
        <v>8.848760590305501</v>
      </c>
    </row>
    <row r="10457">
      <c r="A10457" s="3" t="n">
        <v>45371.47903609954</v>
      </c>
      <c r="B10457" t="n">
        <v>-0.9935901646999999</v>
      </c>
      <c r="C10457" t="n">
        <v>0.4061495418590921</v>
      </c>
      <c r="D10457" t="n">
        <v>-1.1611858132</v>
      </c>
      <c r="E10457" t="n">
        <v>0.4246614339096751</v>
      </c>
      <c r="F10457" t="n">
        <v>9.167393713099999</v>
      </c>
      <c r="G10457" t="n">
        <v>8.984141713586038</v>
      </c>
    </row>
    <row r="10458">
      <c r="A10458" s="3" t="n">
        <v>45371.4790366551</v>
      </c>
      <c r="B10458" t="n">
        <v>-1.3623005914</v>
      </c>
      <c r="C10458" t="n">
        <v>0.3928564563391621</v>
      </c>
      <c r="D10458" t="n">
        <v>-2.29604077115</v>
      </c>
      <c r="E10458" t="n">
        <v>0.2781692618825186</v>
      </c>
      <c r="F10458" t="n">
        <v>9.382875233549999</v>
      </c>
      <c r="G10458" t="n">
        <v>9.066459145153871</v>
      </c>
    </row>
    <row r="10459">
      <c r="A10459" s="3" t="n">
        <v>45371.47903722222</v>
      </c>
      <c r="B10459" t="n">
        <v>-1.2976551546</v>
      </c>
      <c r="C10459" t="n">
        <v>-0.2674850881524483</v>
      </c>
      <c r="D10459" t="n">
        <v>1.561022547</v>
      </c>
      <c r="E10459" t="n">
        <v>-0.4312502454468543</v>
      </c>
      <c r="F10459" t="n">
        <v>9.440332395899999</v>
      </c>
      <c r="G10459" t="n">
        <v>9.314992642158417</v>
      </c>
    </row>
    <row r="10460">
      <c r="A10460" s="3" t="n">
        <v>45371.47903780093</v>
      </c>
      <c r="B10460" t="n">
        <v>2.0446472984</v>
      </c>
      <c r="C10460" t="n">
        <v>-0.8864666862308883</v>
      </c>
      <c r="D10460" t="n">
        <v>2.26012881885</v>
      </c>
      <c r="E10460" t="n">
        <v>-0.8982535708918443</v>
      </c>
      <c r="F10460" t="n">
        <v>9.260772634399999</v>
      </c>
      <c r="G10460" t="n">
        <v>9.540846123691168</v>
      </c>
    </row>
    <row r="10461">
      <c r="A10461" s="3" t="n">
        <v>45371.47903835648</v>
      </c>
      <c r="B10461" t="n">
        <v>0.6272823672499999</v>
      </c>
      <c r="C10461" t="n">
        <v>-0.5325780394846169</v>
      </c>
      <c r="D10461" t="n">
        <v>-1.07499516635</v>
      </c>
      <c r="E10461" t="n">
        <v>-0.03454398177330997</v>
      </c>
      <c r="F10461" t="n">
        <v>9.7803093381</v>
      </c>
      <c r="G10461" t="n">
        <v>9.857747538395365</v>
      </c>
    </row>
    <row r="10462">
      <c r="A10462" s="3" t="n">
        <v>45371.47903946759</v>
      </c>
      <c r="B10462" t="n">
        <v>-1.6735440491</v>
      </c>
      <c r="C10462" t="n">
        <v>-0.28479332249732</v>
      </c>
      <c r="D10462" t="n">
        <v>-1.5993273219</v>
      </c>
      <c r="E10462" t="n">
        <v>0.1351866590111892</v>
      </c>
      <c r="F10462" t="n">
        <v>9.93353824435</v>
      </c>
      <c r="G10462" t="n">
        <v>10.00936385649245</v>
      </c>
    </row>
    <row r="10463">
      <c r="A10463" s="3" t="n">
        <v>45371.47903950232</v>
      </c>
      <c r="B10463" t="n">
        <v>-2.382231418</v>
      </c>
      <c r="C10463" t="n">
        <v>-0.302680354926108</v>
      </c>
      <c r="D10463" t="n">
        <v>-1.5394675303</v>
      </c>
      <c r="E10463" t="n">
        <v>0.1900582946597908</v>
      </c>
      <c r="F10463" t="n">
        <v>10.3788680275</v>
      </c>
      <c r="G10463" t="n">
        <v>10.28951353591052</v>
      </c>
    </row>
    <row r="10464">
      <c r="A10464" s="3" t="n">
        <v>45371.4790400463</v>
      </c>
      <c r="B10464" t="n">
        <v>-0.31603890955</v>
      </c>
      <c r="C10464" t="n">
        <v>-0.7956965624241281</v>
      </c>
      <c r="D10464" t="n">
        <v>0.56502975305</v>
      </c>
      <c r="E10464" t="n">
        <v>-0.4296614081315864</v>
      </c>
      <c r="F10464" t="n">
        <v>10.70208540485</v>
      </c>
      <c r="G10464" t="n">
        <v>10.64122202034805</v>
      </c>
    </row>
    <row r="10465">
      <c r="A10465" s="3" t="n">
        <v>45371.47904061343</v>
      </c>
      <c r="B10465" t="n">
        <v>1.41975775375</v>
      </c>
      <c r="C10465" t="n">
        <v>-1.195629282525644</v>
      </c>
      <c r="D10465" t="n">
        <v>3.1675283367</v>
      </c>
      <c r="E10465" t="n">
        <v>-0.2037812040490684</v>
      </c>
      <c r="F10465" t="n">
        <v>10.8313664718</v>
      </c>
      <c r="G10465" t="n">
        <v>10.8315194463963</v>
      </c>
    </row>
    <row r="10466">
      <c r="A10466" s="3" t="n">
        <v>45371.47904116898</v>
      </c>
      <c r="B10466" t="n">
        <v>-1.5993273219</v>
      </c>
      <c r="C10466" t="n">
        <v>-0.7470327419594426</v>
      </c>
      <c r="D10466" t="n">
        <v>-1.30723625165</v>
      </c>
      <c r="E10466" t="n">
        <v>0.5734978296139877</v>
      </c>
      <c r="F10466" t="n">
        <v>10.6613780007</v>
      </c>
      <c r="G10466" t="n">
        <v>10.8558474591139</v>
      </c>
    </row>
    <row r="10467">
      <c r="A10467" s="3" t="n">
        <v>45371.47904173611</v>
      </c>
      <c r="B10467" t="n">
        <v>-1.1228810383</v>
      </c>
      <c r="C10467" t="n">
        <v>-0.2790187600813527</v>
      </c>
      <c r="D10467" t="n">
        <v>-0.2106860686</v>
      </c>
      <c r="E10467" t="n">
        <v>0.7482410401079276</v>
      </c>
      <c r="F10467" t="n">
        <v>11.2000768985</v>
      </c>
      <c r="G10467" t="n">
        <v>10.79328016345959</v>
      </c>
    </row>
    <row r="10468">
      <c r="A10468" s="3" t="n">
        <v>45371.47904230324</v>
      </c>
      <c r="B10468" t="n">
        <v>-1.699884711</v>
      </c>
      <c r="C10468" t="n">
        <v>-0.3651029053407936</v>
      </c>
      <c r="D10468" t="n">
        <v>-0.6751682392</v>
      </c>
      <c r="E10468" t="n">
        <v>0.2894748206171337</v>
      </c>
      <c r="F10468" t="n">
        <v>10.824188004</v>
      </c>
      <c r="G10468" t="n">
        <v>10.51421819925586</v>
      </c>
    </row>
    <row r="10469">
      <c r="A10469" s="3" t="n">
        <v>45371.47904289352</v>
      </c>
      <c r="B10469" t="n">
        <v>0.9600710349999999</v>
      </c>
      <c r="C10469" t="n">
        <v>-0.5890243168082767</v>
      </c>
      <c r="D10469" t="n">
        <v>2.0087353461</v>
      </c>
      <c r="E10469" t="n">
        <v>-0.318740767351283</v>
      </c>
      <c r="F10469" t="n">
        <v>9.8377763071</v>
      </c>
      <c r="G10469" t="n">
        <v>10.24757449424222</v>
      </c>
    </row>
    <row r="10470">
      <c r="A10470" s="3" t="n">
        <v>45371.47904400463</v>
      </c>
      <c r="B10470" t="n">
        <v>0.79966366095</v>
      </c>
      <c r="C10470" t="n">
        <v>-0.4150739133896283</v>
      </c>
      <c r="D10470" t="n">
        <v>0.3663176041</v>
      </c>
      <c r="E10470" t="n">
        <v>-0.5306643025972043</v>
      </c>
      <c r="F10470" t="n">
        <v>9.923966953949998</v>
      </c>
      <c r="G10470" t="n">
        <v>9.901654356393035</v>
      </c>
    </row>
    <row r="10471">
      <c r="A10471" s="3" t="n">
        <v>45371.47904456018</v>
      </c>
      <c r="B10471" t="n">
        <v>-0.8068421287499999</v>
      </c>
      <c r="C10471" t="n">
        <v>0.323785934456761</v>
      </c>
      <c r="D10471" t="n">
        <v>-2.0374688306</v>
      </c>
      <c r="E10471" t="n">
        <v>-0.3187972984595579</v>
      </c>
      <c r="F10471" t="n">
        <v>9.55047088205</v>
      </c>
      <c r="G10471" t="n">
        <v>9.671849617845947</v>
      </c>
    </row>
    <row r="10472">
      <c r="A10472" s="3" t="n">
        <v>45371.47904512731</v>
      </c>
      <c r="B10472" t="n">
        <v>-1.1204882157</v>
      </c>
      <c r="C10472" t="n">
        <v>0.4094701329833346</v>
      </c>
      <c r="D10472" t="n">
        <v>-2.29843359375</v>
      </c>
      <c r="E10472" t="n">
        <v>-0.7604806079622397</v>
      </c>
      <c r="F10472" t="n">
        <v>9.076417421049999</v>
      </c>
      <c r="G10472" t="n">
        <v>9.242075444669023</v>
      </c>
    </row>
    <row r="10473">
      <c r="A10473" s="3" t="n">
        <v>45371.47904568287</v>
      </c>
      <c r="B10473" t="n">
        <v>1.00795690695</v>
      </c>
      <c r="C10473" t="n">
        <v>0.07379689285524502</v>
      </c>
      <c r="D10473" t="n">
        <v>-0.2394195531</v>
      </c>
      <c r="E10473" t="n">
        <v>-1.738899062176578</v>
      </c>
      <c r="F10473" t="n">
        <v>9.485825445249999</v>
      </c>
      <c r="G10473" t="n">
        <v>9.133990114423568</v>
      </c>
    </row>
    <row r="10474">
      <c r="A10474" s="3" t="n">
        <v>45371.47904625</v>
      </c>
      <c r="B10474" t="n">
        <v>1.1923121203</v>
      </c>
      <c r="C10474" t="n">
        <v>-0.4023420471334511</v>
      </c>
      <c r="D10474" t="n">
        <v>-0.5051797681</v>
      </c>
      <c r="E10474" t="n">
        <v>-2.301593049499307</v>
      </c>
      <c r="F10474" t="n">
        <v>8.889669385099999</v>
      </c>
      <c r="G10474" t="n">
        <v>9.10811802294711</v>
      </c>
    </row>
    <row r="10475">
      <c r="A10475" s="3" t="n">
        <v>45371.47904681713</v>
      </c>
      <c r="B10475" t="n">
        <v>0.21308869785</v>
      </c>
      <c r="C10475" t="n">
        <v>-0.2801660695533807</v>
      </c>
      <c r="D10475" t="n">
        <v>-2.70784161795</v>
      </c>
      <c r="E10475" t="n">
        <v>-1.736265393738816</v>
      </c>
      <c r="F10475" t="n">
        <v>9.260772634399999</v>
      </c>
      <c r="G10475" t="n">
        <v>9.003945066005851</v>
      </c>
    </row>
    <row r="10476">
      <c r="A10476" s="3" t="n">
        <v>45371.47904793981</v>
      </c>
      <c r="B10476" t="n">
        <v>-2.0781664281</v>
      </c>
      <c r="C10476" t="n">
        <v>-0.05313039522016322</v>
      </c>
      <c r="D10476" t="n">
        <v>-3.22019985385</v>
      </c>
      <c r="E10476" t="n">
        <v>-1.636354992086251</v>
      </c>
      <c r="F10476" t="n">
        <v>8.274360937499999</v>
      </c>
      <c r="G10476" t="n">
        <v>8.951708036027295</v>
      </c>
    </row>
    <row r="10477">
      <c r="A10477" s="3" t="n">
        <v>45371.47904797454</v>
      </c>
      <c r="B10477" t="n">
        <v>-1.75016340555</v>
      </c>
      <c r="C10477" t="n">
        <v>-0.355123484569931</v>
      </c>
      <c r="D10477" t="n">
        <v>-3.816355914</v>
      </c>
      <c r="E10477" t="n">
        <v>-1.85962440991434</v>
      </c>
      <c r="F10477" t="n">
        <v>9.6989141431</v>
      </c>
      <c r="G10477" t="n">
        <v>8.956619636102587</v>
      </c>
    </row>
    <row r="10478">
      <c r="A10478" s="3" t="n">
        <v>45371.47904850695</v>
      </c>
      <c r="B10478" t="n">
        <v>0.5817893178999999</v>
      </c>
      <c r="C10478" t="n">
        <v>-0.9465591628899794</v>
      </c>
      <c r="D10478" t="n">
        <v>1.2282240726</v>
      </c>
      <c r="E10478" t="n">
        <v>-2.314651164027746</v>
      </c>
      <c r="F10478" t="n">
        <v>8.882490917299998</v>
      </c>
      <c r="G10478" t="n">
        <v>8.985724676055035</v>
      </c>
    </row>
    <row r="10479">
      <c r="A10479" s="3" t="n">
        <v>45371.47904962963</v>
      </c>
      <c r="B10479" t="n">
        <v>0.7206514818999999</v>
      </c>
      <c r="C10479" t="n">
        <v>-1.002670756850819</v>
      </c>
      <c r="D10479" t="n">
        <v>-0.04069759749999999</v>
      </c>
      <c r="E10479" t="n">
        <v>-2.267604069253619</v>
      </c>
      <c r="F10479" t="n">
        <v>8.827416770899999</v>
      </c>
      <c r="G10479" t="n">
        <v>9.073712660114595</v>
      </c>
    </row>
    <row r="10480">
      <c r="A10480" s="3" t="n">
        <v>45371.47904967592</v>
      </c>
      <c r="B10480" t="n">
        <v>-1.10372865085</v>
      </c>
      <c r="C10480" t="n">
        <v>-0.7037813464997689</v>
      </c>
      <c r="D10480" t="n">
        <v>-4.663905446899999</v>
      </c>
      <c r="E10480" t="n">
        <v>-1.449597103767603</v>
      </c>
      <c r="F10480" t="n">
        <v>9.038112646149999</v>
      </c>
      <c r="G10480" t="n">
        <v>9.181127526386856</v>
      </c>
    </row>
    <row r="10481">
      <c r="A10481" s="3" t="n">
        <v>45371.47905019676</v>
      </c>
      <c r="B10481" t="n">
        <v>-2.32716707825</v>
      </c>
      <c r="C10481" t="n">
        <v>-0.3963902106597911</v>
      </c>
      <c r="D10481" t="n">
        <v>-2.3439266431</v>
      </c>
      <c r="E10481" t="n">
        <v>-1.37409934005012</v>
      </c>
      <c r="F10481" t="n">
        <v>9.445127847749999</v>
      </c>
      <c r="G10481" t="n">
        <v>9.322044446444082</v>
      </c>
    </row>
    <row r="10482">
      <c r="A10482" s="3" t="n">
        <v>45371.47905076389</v>
      </c>
      <c r="B10482" t="n">
        <v>-0.8978282274499999</v>
      </c>
      <c r="C10482" t="n">
        <v>-0.5987745271372977</v>
      </c>
      <c r="D10482" t="n">
        <v>-1.85550643985</v>
      </c>
      <c r="E10482" t="n">
        <v>-1.420454254493244</v>
      </c>
      <c r="F10482" t="n">
        <v>9.514558929750001</v>
      </c>
      <c r="G10482" t="n">
        <v>9.268428702056553</v>
      </c>
    </row>
    <row r="10483">
      <c r="A10483" s="3" t="n">
        <v>45371.47905133102</v>
      </c>
      <c r="B10483" t="n">
        <v>0.69910627185</v>
      </c>
      <c r="C10483" t="n">
        <v>-0.8045125578995362</v>
      </c>
      <c r="D10483" t="n">
        <v>-0.01675956485</v>
      </c>
      <c r="E10483" t="n">
        <v>-1.991820886470518</v>
      </c>
      <c r="F10483" t="n">
        <v>9.2679511022</v>
      </c>
      <c r="G10483" t="n">
        <v>9.453508441681029</v>
      </c>
    </row>
    <row r="10484">
      <c r="A10484" s="3" t="n">
        <v>45371.47905189815</v>
      </c>
      <c r="B10484" t="n">
        <v>0.0957717439</v>
      </c>
      <c r="C10484" t="n">
        <v>-0.5556764948824026</v>
      </c>
      <c r="D10484" t="n">
        <v>0.7182586593</v>
      </c>
      <c r="E10484" t="n">
        <v>-1.537503114291263</v>
      </c>
      <c r="F10484" t="n">
        <v>9.68694022345</v>
      </c>
      <c r="G10484" t="n">
        <v>9.446901456981262</v>
      </c>
    </row>
    <row r="10485">
      <c r="A10485" s="3" t="n">
        <v>45371.4790524537</v>
      </c>
      <c r="B10485" t="n">
        <v>-0.6895251748</v>
      </c>
      <c r="C10485" t="n">
        <v>0.2150112355771568</v>
      </c>
      <c r="D10485" t="n">
        <v>-3.62482223285</v>
      </c>
      <c r="E10485" t="n">
        <v>-0.5733426148039642</v>
      </c>
      <c r="F10485" t="n">
        <v>9.24401306955</v>
      </c>
      <c r="G10485" t="n">
        <v>9.436258064285225</v>
      </c>
    </row>
    <row r="10486">
      <c r="A10486" s="3" t="n">
        <v>45371.47905302083</v>
      </c>
      <c r="B10486" t="n">
        <v>-0.682346707</v>
      </c>
      <c r="C10486" t="n">
        <v>0.3525189160516328</v>
      </c>
      <c r="D10486" t="n">
        <v>-1.00317126175</v>
      </c>
      <c r="E10486" t="n">
        <v>-0.6564195931306545</v>
      </c>
      <c r="F10486" t="n">
        <v>9.392456330599998</v>
      </c>
      <c r="G10486" t="n">
        <v>9.549694099360865</v>
      </c>
    </row>
    <row r="10487">
      <c r="A10487" s="3" t="n">
        <v>45371.47905358797</v>
      </c>
      <c r="B10487" t="n">
        <v>0.948106922</v>
      </c>
      <c r="C10487" t="n">
        <v>0.2575035871831008</v>
      </c>
      <c r="D10487" t="n">
        <v>-1.33836255875</v>
      </c>
      <c r="E10487" t="n">
        <v>-0.659919309917834</v>
      </c>
      <c r="F10487" t="n">
        <v>9.58399001175</v>
      </c>
      <c r="G10487" t="n">
        <v>9.483499257579513</v>
      </c>
    </row>
    <row r="10488">
      <c r="A10488" s="3" t="n">
        <v>45371.47905415509</v>
      </c>
      <c r="B10488" t="n">
        <v>1.31441471945</v>
      </c>
      <c r="C10488" t="n">
        <v>0.3845966282169008</v>
      </c>
      <c r="D10488" t="n">
        <v>1.10133582825</v>
      </c>
      <c r="E10488" t="n">
        <v>-0.9465255368243617</v>
      </c>
      <c r="F10488" t="n">
        <v>9.129088938199999</v>
      </c>
      <c r="G10488" t="n">
        <v>9.398596870793382</v>
      </c>
    </row>
    <row r="10489">
      <c r="A10489" s="3" t="n">
        <v>45371.47905472222</v>
      </c>
      <c r="B10489" t="n">
        <v>1.4987699328</v>
      </c>
      <c r="C10489" t="n">
        <v>0.9587587955052475</v>
      </c>
      <c r="D10489" t="n">
        <v>0.7709301764499999</v>
      </c>
      <c r="E10489" t="n">
        <v>-0.4648885636622392</v>
      </c>
      <c r="F10489" t="n">
        <v>9.777916515499999</v>
      </c>
      <c r="G10489" t="n">
        <v>9.18076351451133</v>
      </c>
    </row>
    <row r="10490">
      <c r="A10490" s="3" t="n">
        <v>45371.47905528935</v>
      </c>
      <c r="B10490" t="n">
        <v>-1.07260234375</v>
      </c>
      <c r="C10490" t="n">
        <v>1.561087261746275</v>
      </c>
      <c r="D10490" t="n">
        <v>-2.0422544758</v>
      </c>
      <c r="E10490" t="n">
        <v>0.1773332862008165</v>
      </c>
      <c r="F10490" t="n">
        <v>9.610320866999999</v>
      </c>
      <c r="G10490" t="n">
        <v>9.149365135736971</v>
      </c>
    </row>
    <row r="10491">
      <c r="A10491" s="3" t="n">
        <v>45371.47905584491</v>
      </c>
      <c r="B10491" t="n">
        <v>1.9393042641</v>
      </c>
      <c r="C10491" t="n">
        <v>1.593512481355133</v>
      </c>
      <c r="D10491" t="n">
        <v>-0.45968671875</v>
      </c>
      <c r="E10491" t="n">
        <v>-0.1393703496320516</v>
      </c>
      <c r="F10491" t="n">
        <v>8.0301557392</v>
      </c>
      <c r="G10491" t="n">
        <v>9.006522614803171</v>
      </c>
    </row>
    <row r="10492">
      <c r="A10492" s="3" t="n">
        <v>45371.47905641203</v>
      </c>
      <c r="B10492" t="n">
        <v>2.66475119785</v>
      </c>
      <c r="C10492" t="n">
        <v>1.290274176048605</v>
      </c>
      <c r="D10492" t="n">
        <v>-0.56742257565</v>
      </c>
      <c r="E10492" t="n">
        <v>-0.5589301539059457</v>
      </c>
      <c r="F10492" t="n">
        <v>8.7532000437</v>
      </c>
      <c r="G10492" t="n">
        <v>8.828711202981376</v>
      </c>
    </row>
    <row r="10493">
      <c r="A10493" s="3" t="n">
        <v>45371.47905696759</v>
      </c>
      <c r="B10493" t="n">
        <v>2.53067467905</v>
      </c>
      <c r="C10493" t="n">
        <v>1.359181619513524</v>
      </c>
      <c r="D10493" t="n">
        <v>1.9033923118</v>
      </c>
      <c r="E10493" t="n">
        <v>-0.7791366737693497</v>
      </c>
      <c r="F10493" t="n">
        <v>8.62391897675</v>
      </c>
      <c r="G10493" t="n">
        <v>8.602066194495478</v>
      </c>
    </row>
    <row r="10494">
      <c r="A10494" s="3" t="n">
        <v>45371.47905753472</v>
      </c>
      <c r="B10494" t="n">
        <v>1.1659714584</v>
      </c>
      <c r="C10494" t="n">
        <v>1.667771406867254</v>
      </c>
      <c r="D10494" t="n">
        <v>-1.2641360249</v>
      </c>
      <c r="E10494" t="n">
        <v>-0.03234653781561778</v>
      </c>
      <c r="F10494" t="n">
        <v>9.212886762449999</v>
      </c>
      <c r="G10494" t="n">
        <v>8.385165384336387</v>
      </c>
    </row>
    <row r="10495">
      <c r="A10495" s="3" t="n">
        <v>45371.47905810185</v>
      </c>
      <c r="B10495" t="n">
        <v>-0.5434845429999999</v>
      </c>
      <c r="C10495" t="n">
        <v>1.798185107603269</v>
      </c>
      <c r="D10495" t="n">
        <v>-1.6639727587</v>
      </c>
      <c r="E10495" t="n">
        <v>0.5275050754411439</v>
      </c>
      <c r="F10495" t="n">
        <v>8.21690377515</v>
      </c>
      <c r="G10495" t="n">
        <v>8.426118823390699</v>
      </c>
    </row>
    <row r="10496">
      <c r="A10496" s="3" t="n">
        <v>45371.47905866899</v>
      </c>
      <c r="B10496" t="n">
        <v>1.0582356015</v>
      </c>
      <c r="C10496" t="n">
        <v>1.009566660546739</v>
      </c>
      <c r="D10496" t="n">
        <v>-0.38546999155</v>
      </c>
      <c r="E10496" t="n">
        <v>0.2439057182961545</v>
      </c>
      <c r="F10496" t="n">
        <v>8.11873920865</v>
      </c>
      <c r="G10496" t="n">
        <v>8.530581499404452</v>
      </c>
    </row>
    <row r="10497">
      <c r="A10497" s="3" t="n">
        <v>45371.47905922453</v>
      </c>
      <c r="B10497" t="n">
        <v>2.63362489075</v>
      </c>
      <c r="C10497" t="n">
        <v>0.4005237707831012</v>
      </c>
      <c r="D10497" t="n">
        <v>2.71502008575</v>
      </c>
      <c r="E10497" t="n">
        <v>-0.1414166477393946</v>
      </c>
      <c r="F10497" t="n">
        <v>8.09000572415</v>
      </c>
      <c r="G10497" t="n">
        <v>8.471083433747577</v>
      </c>
    </row>
    <row r="10498">
      <c r="A10498" s="3" t="n">
        <v>45371.47905979167</v>
      </c>
      <c r="B10498" t="n">
        <v>1.37427451105</v>
      </c>
      <c r="C10498" t="n">
        <v>0.3460319428029147</v>
      </c>
      <c r="D10498" t="n">
        <v>2.4492696774</v>
      </c>
      <c r="E10498" t="n">
        <v>0.04835592822960363</v>
      </c>
      <c r="F10498" t="n">
        <v>8.880098094699999</v>
      </c>
      <c r="G10498" t="n">
        <v>8.445282343331492</v>
      </c>
    </row>
    <row r="10499">
      <c r="A10499" s="3" t="n">
        <v>45371.4790603588</v>
      </c>
      <c r="B10499" t="n">
        <v>-1.0534499563</v>
      </c>
      <c r="C10499" t="n">
        <v>0.6056619043053632</v>
      </c>
      <c r="D10499" t="n">
        <v>-1.92015187665</v>
      </c>
      <c r="E10499" t="n">
        <v>0.9586895317534994</v>
      </c>
      <c r="F10499" t="n">
        <v>9.033327000949999</v>
      </c>
      <c r="G10499" t="n">
        <v>8.58862168881331</v>
      </c>
    </row>
    <row r="10500">
      <c r="A10500" s="3" t="n">
        <v>45371.47906091435</v>
      </c>
      <c r="B10500" t="n">
        <v>-1.45327688345</v>
      </c>
      <c r="C10500" t="n">
        <v>0.6158462360566451</v>
      </c>
      <c r="D10500" t="n">
        <v>-1.64960601645</v>
      </c>
      <c r="E10500" t="n">
        <v>1.034138627970166</v>
      </c>
      <c r="F10500" t="n">
        <v>8.585604395200001</v>
      </c>
      <c r="G10500" t="n">
        <v>8.974666843814711</v>
      </c>
    </row>
    <row r="10501">
      <c r="A10501" s="3" t="n">
        <v>45371.47906148148</v>
      </c>
      <c r="B10501" t="n">
        <v>0.50038431625</v>
      </c>
      <c r="C10501" t="n">
        <v>-0.06487208699755273</v>
      </c>
      <c r="D10501" t="n">
        <v>0.7493849664</v>
      </c>
      <c r="E10501" t="n">
        <v>0.4673612110216795</v>
      </c>
      <c r="F10501" t="n">
        <v>9.028531549099998</v>
      </c>
      <c r="G10501" t="n">
        <v>9.24856024628196</v>
      </c>
    </row>
    <row r="10502">
      <c r="A10502" s="3" t="n">
        <v>45371.47906204861</v>
      </c>
      <c r="B10502" t="n">
        <v>2.09492599295</v>
      </c>
      <c r="C10502" t="n">
        <v>-0.3147181206680663</v>
      </c>
      <c r="D10502" t="n">
        <v>4.012685047</v>
      </c>
      <c r="E10502" t="n">
        <v>-0.1003483177226112</v>
      </c>
      <c r="F10502" t="n">
        <v>9.193734375</v>
      </c>
      <c r="G10502" t="n">
        <v>9.496424125108302</v>
      </c>
    </row>
    <row r="10503">
      <c r="A10503" s="3" t="n">
        <v>45371.47906261574</v>
      </c>
      <c r="B10503" t="n">
        <v>0.4357486861</v>
      </c>
      <c r="C10503" t="n">
        <v>-0.0488270131787881</v>
      </c>
      <c r="D10503" t="n">
        <v>1.09894300565</v>
      </c>
      <c r="E10503" t="n">
        <v>0.3308041126768074</v>
      </c>
      <c r="F10503" t="n">
        <v>10.34055344595</v>
      </c>
      <c r="G10503" t="n">
        <v>9.689471802146764</v>
      </c>
    </row>
    <row r="10504">
      <c r="A10504" s="3" t="n">
        <v>45371.47906318287</v>
      </c>
      <c r="B10504" t="n">
        <v>-1.33836255875</v>
      </c>
      <c r="C10504" t="n">
        <v>0.4980783133625889</v>
      </c>
      <c r="D10504" t="n">
        <v>-2.1092927352</v>
      </c>
      <c r="E10504" t="n">
        <v>1.187872473828209</v>
      </c>
      <c r="F10504" t="n">
        <v>10.13465302255</v>
      </c>
      <c r="G10504" t="n">
        <v>10.01620535499723</v>
      </c>
    </row>
    <row r="10505">
      <c r="A10505" s="3" t="n">
        <v>45371.47906373843</v>
      </c>
      <c r="B10505" t="n">
        <v>-1.34793384915</v>
      </c>
      <c r="C10505" t="n">
        <v>0.3470320839469707</v>
      </c>
      <c r="D10505" t="n">
        <v>-1.04626168185</v>
      </c>
      <c r="E10505" t="n">
        <v>0.7815724947578112</v>
      </c>
      <c r="F10505" t="n">
        <v>9.9359408736</v>
      </c>
      <c r="G10505" t="n">
        <v>10.34498703470096</v>
      </c>
    </row>
    <row r="10506">
      <c r="A10506" s="3" t="n">
        <v>45371.47906430555</v>
      </c>
      <c r="B10506" t="n">
        <v>1.630453629</v>
      </c>
      <c r="C10506" t="n">
        <v>-0.1209973279748256</v>
      </c>
      <c r="D10506" t="n">
        <v>1.44131277045</v>
      </c>
      <c r="E10506" t="n">
        <v>0.1262087280844991</v>
      </c>
      <c r="F10506" t="n">
        <v>10.3549201882</v>
      </c>
      <c r="G10506" t="n">
        <v>10.41969299715341</v>
      </c>
    </row>
    <row r="10507">
      <c r="A10507" s="3" t="n">
        <v>45371.47906487268</v>
      </c>
      <c r="B10507" t="n">
        <v>0.9457140993999998</v>
      </c>
      <c r="C10507" t="n">
        <v>-0.1565037558669004</v>
      </c>
      <c r="D10507" t="n">
        <v>2.856284879</v>
      </c>
      <c r="E10507" t="n">
        <v>-0.3324687286511668</v>
      </c>
      <c r="F10507" t="n">
        <v>10.54166822415</v>
      </c>
      <c r="G10507" t="n">
        <v>10.4296106520308</v>
      </c>
    </row>
    <row r="10508">
      <c r="A10508" s="3" t="n">
        <v>45371.47906599537</v>
      </c>
      <c r="B10508" t="n">
        <v>0.6153084475999999</v>
      </c>
      <c r="C10508" t="n">
        <v>0.3031596235132876</v>
      </c>
      <c r="D10508" t="n">
        <v>0.1771669389</v>
      </c>
      <c r="E10508" t="n">
        <v>0.2066729085362476</v>
      </c>
      <c r="F10508" t="n">
        <v>10.70926387265</v>
      </c>
      <c r="G10508" t="n">
        <v>10.27812954683523</v>
      </c>
    </row>
    <row r="10509">
      <c r="A10509" s="3" t="n">
        <v>45371.47906655093</v>
      </c>
      <c r="B10509" t="n">
        <v>-1.62087253195</v>
      </c>
      <c r="C10509" t="n">
        <v>0.7293664620226129</v>
      </c>
      <c r="D10509" t="n">
        <v>-2.8347298623</v>
      </c>
      <c r="E10509" t="n">
        <v>0.8141692050153871</v>
      </c>
      <c r="F10509" t="n">
        <v>10.1849317171</v>
      </c>
      <c r="G10509" t="n">
        <v>10.18736292050504</v>
      </c>
    </row>
    <row r="10510">
      <c r="A10510" s="3" t="n">
        <v>45371.47906711805</v>
      </c>
      <c r="B10510" t="n">
        <v>0.34715541</v>
      </c>
      <c r="C10510" t="n">
        <v>0.5944695678025658</v>
      </c>
      <c r="D10510" t="n">
        <v>0.3711032493</v>
      </c>
      <c r="E10510" t="n">
        <v>0.1911234477213292</v>
      </c>
      <c r="F10510" t="n">
        <v>9.6630021908</v>
      </c>
      <c r="G10510" t="n">
        <v>10.06112305802124</v>
      </c>
    </row>
    <row r="10511">
      <c r="A10511" s="3" t="n">
        <v>45371.47906769676</v>
      </c>
      <c r="B10511" t="n">
        <v>1.8100133905</v>
      </c>
      <c r="C10511" t="n">
        <v>0.1668057216995342</v>
      </c>
      <c r="D10511" t="n">
        <v>0.80444930615</v>
      </c>
      <c r="E10511" t="n">
        <v>-0.1983667674235438</v>
      </c>
      <c r="F10511" t="n">
        <v>9.9359408736</v>
      </c>
      <c r="G10511" t="n">
        <v>9.808399424066462</v>
      </c>
    </row>
    <row r="10512">
      <c r="A10512" s="3" t="n">
        <v>45371.47906825232</v>
      </c>
      <c r="B10512" t="n">
        <v>1.00795690695</v>
      </c>
      <c r="C10512" t="n">
        <v>0.3915872380921923</v>
      </c>
      <c r="D10512" t="n">
        <v>1.699884711</v>
      </c>
      <c r="E10512" t="n">
        <v>-0.1361563515356648</v>
      </c>
      <c r="F10512" t="n">
        <v>9.5624448017</v>
      </c>
      <c r="G10512" t="n">
        <v>9.63948262093534</v>
      </c>
    </row>
    <row r="10513">
      <c r="A10513" s="3" t="n">
        <v>45371.47906881945</v>
      </c>
      <c r="B10513" t="n">
        <v>0.1699884711</v>
      </c>
      <c r="C10513" t="n">
        <v>0.6405730525409111</v>
      </c>
      <c r="D10513" t="n">
        <v>0.0023928226</v>
      </c>
      <c r="E10513" t="n">
        <v>0.3751256445306537</v>
      </c>
      <c r="F10513" t="n">
        <v>9.5959639314</v>
      </c>
      <c r="G10513" t="n">
        <v>9.549072531481729</v>
      </c>
    </row>
    <row r="10514">
      <c r="A10514" s="3" t="n">
        <v>45371.47906938657</v>
      </c>
      <c r="B10514" t="n">
        <v>-0.9026138726499999</v>
      </c>
      <c r="C10514" t="n">
        <v>0.5791946474689994</v>
      </c>
      <c r="D10514" t="n">
        <v>-2.7269940054</v>
      </c>
      <c r="E10514" t="n">
        <v>0.2974604511479032</v>
      </c>
      <c r="F10514" t="n">
        <v>9.655813916350001</v>
      </c>
      <c r="G10514" t="n">
        <v>9.648736509621472</v>
      </c>
    </row>
    <row r="10515">
      <c r="A10515" s="3" t="n">
        <v>45371.47907050926</v>
      </c>
      <c r="B10515" t="n">
        <v>0.22026716565</v>
      </c>
      <c r="C10515" t="n">
        <v>-0.2100431272529144</v>
      </c>
      <c r="D10515" t="n">
        <v>1.71903709845</v>
      </c>
      <c r="E10515" t="n">
        <v>-0.5107695357406775</v>
      </c>
      <c r="F10515" t="n">
        <v>9.476254154849999</v>
      </c>
      <c r="G10515" t="n">
        <v>9.784439972229865</v>
      </c>
    </row>
    <row r="10516">
      <c r="A10516" s="3" t="n">
        <v>45371.4790705324</v>
      </c>
      <c r="B10516" t="n">
        <v>1.17794537805</v>
      </c>
      <c r="C10516" t="n">
        <v>-0.6866335388907945</v>
      </c>
      <c r="D10516" t="n">
        <v>0.3423697648</v>
      </c>
      <c r="E10516" t="n">
        <v>-0.6748635929889297</v>
      </c>
      <c r="F10516" t="n">
        <v>9.993398035949999</v>
      </c>
      <c r="G10516" t="n">
        <v>9.843401186662382</v>
      </c>
    </row>
    <row r="10517">
      <c r="A10517" s="3" t="n">
        <v>45371.47907107639</v>
      </c>
      <c r="B10517" t="n">
        <v>-0.82839714545</v>
      </c>
      <c r="C10517" t="n">
        <v>-0.7262741669672514</v>
      </c>
      <c r="D10517" t="n">
        <v>-0.8978282274499999</v>
      </c>
      <c r="E10517" t="n">
        <v>-0.3645658712418425</v>
      </c>
      <c r="F10517" t="n">
        <v>10.0364982627</v>
      </c>
      <c r="G10517" t="n">
        <v>10.00088819063289</v>
      </c>
    </row>
    <row r="10518">
      <c r="A10518" s="3" t="n">
        <v>45371.47907164352</v>
      </c>
      <c r="B10518" t="n">
        <v>-2.43968858035</v>
      </c>
      <c r="C10518" t="n">
        <v>-0.6312822689058291</v>
      </c>
      <c r="D10518" t="n">
        <v>-2.26252164145</v>
      </c>
      <c r="E10518" t="n">
        <v>0.126575574516201</v>
      </c>
      <c r="F10518" t="n">
        <v>10.350134543</v>
      </c>
      <c r="G10518" t="n">
        <v>10.10824247969653</v>
      </c>
    </row>
    <row r="10519">
      <c r="A10519" s="3" t="n">
        <v>45371.47907221065</v>
      </c>
      <c r="B10519" t="n">
        <v>-1.7357966633</v>
      </c>
      <c r="C10519" t="n">
        <v>-0.787748535481354</v>
      </c>
      <c r="D10519" t="n">
        <v>-0.1077358569</v>
      </c>
      <c r="E10519" t="n">
        <v>0.1114733106568769</v>
      </c>
      <c r="F10519" t="n">
        <v>10.10352671545</v>
      </c>
      <c r="G10519" t="n">
        <v>10.14534997464222</v>
      </c>
    </row>
    <row r="10520">
      <c r="A10520" s="3" t="n">
        <v>45371.4790727662</v>
      </c>
      <c r="B10520" t="n">
        <v>0.34955803925</v>
      </c>
      <c r="C10520" t="n">
        <v>-1.241396872356997</v>
      </c>
      <c r="D10520" t="n">
        <v>2.1715453494</v>
      </c>
      <c r="E10520" t="n">
        <v>-0.5012080748500014</v>
      </c>
      <c r="F10520" t="n">
        <v>9.99100521335</v>
      </c>
      <c r="G10520" t="n">
        <v>10.20390973362649</v>
      </c>
    </row>
    <row r="10521">
      <c r="A10521" s="3" t="n">
        <v>45371.4790733449</v>
      </c>
      <c r="B10521" t="n">
        <v>-0.11492413135</v>
      </c>
      <c r="C10521" t="n">
        <v>-1.192630664980073</v>
      </c>
      <c r="D10521" t="n">
        <v>1.27610994455</v>
      </c>
      <c r="E10521" t="n">
        <v>-0.2388167527258749</v>
      </c>
      <c r="F10521" t="n">
        <v>10.3094369455</v>
      </c>
      <c r="G10521" t="n">
        <v>10.13164869017345</v>
      </c>
    </row>
    <row r="10522">
      <c r="A10522" s="3" t="n">
        <v>45371.47907390046</v>
      </c>
      <c r="B10522" t="n">
        <v>-0.9121949697</v>
      </c>
      <c r="C10522" t="n">
        <v>-0.6603638780511674</v>
      </c>
      <c r="D10522" t="n">
        <v>-1.3263886391</v>
      </c>
      <c r="E10522" t="n">
        <v>0.3386153951433576</v>
      </c>
      <c r="F10522" t="n">
        <v>10.05804347275</v>
      </c>
      <c r="G10522" t="n">
        <v>10.1137844484907</v>
      </c>
    </row>
    <row r="10523">
      <c r="A10523" s="3" t="n">
        <v>45371.47907446759</v>
      </c>
      <c r="B10523" t="n">
        <v>-2.05901404065</v>
      </c>
      <c r="C10523" t="n">
        <v>-0.2892073665262245</v>
      </c>
      <c r="D10523" t="n">
        <v>-1.98479731345</v>
      </c>
      <c r="E10523" t="n">
        <v>0.7770325187129394</v>
      </c>
      <c r="F10523" t="n">
        <v>9.943119341399999</v>
      </c>
      <c r="G10523" t="n">
        <v>10.07054519133208</v>
      </c>
    </row>
    <row r="10524">
      <c r="A10524" s="3" t="n">
        <v>45371.47907502315</v>
      </c>
      <c r="B10524" t="n">
        <v>-0.821208871</v>
      </c>
      <c r="C10524" t="n">
        <v>-0.4119476950974371</v>
      </c>
      <c r="D10524" t="n">
        <v>0.3758888945</v>
      </c>
      <c r="E10524" t="n">
        <v>0.09170936771165525</v>
      </c>
      <c r="F10524" t="n">
        <v>10.2447915087</v>
      </c>
      <c r="G10524" t="n">
        <v>10.07230371340947</v>
      </c>
    </row>
    <row r="10525">
      <c r="A10525" s="3" t="n">
        <v>45371.47907559028</v>
      </c>
      <c r="B10525" t="n">
        <v>1.2545647345</v>
      </c>
      <c r="C10525" t="n">
        <v>-0.6809737302813541</v>
      </c>
      <c r="D10525" t="n">
        <v>2.12605230005</v>
      </c>
      <c r="E10525" t="n">
        <v>-0.2049825529630542</v>
      </c>
      <c r="F10525" t="n">
        <v>9.85214304935</v>
      </c>
      <c r="G10525" t="n">
        <v>10.07453002869338</v>
      </c>
    </row>
    <row r="10526">
      <c r="A10526" s="3" t="n">
        <v>45371.4790761574</v>
      </c>
      <c r="B10526" t="n">
        <v>0.28491260245</v>
      </c>
      <c r="C10526" t="n">
        <v>-0.1999559704879959</v>
      </c>
      <c r="D10526" t="n">
        <v>1.62087253195</v>
      </c>
      <c r="E10526" t="n">
        <v>-0.1371748258575762</v>
      </c>
      <c r="F10526" t="n">
        <v>10.1059293447</v>
      </c>
      <c r="G10526" t="n">
        <v>9.921628948009001</v>
      </c>
    </row>
    <row r="10527">
      <c r="A10527" s="3" t="n">
        <v>45371.47907672454</v>
      </c>
      <c r="B10527" t="n">
        <v>-0.6608014969499999</v>
      </c>
      <c r="C10527" t="n">
        <v>0.3144296131397446</v>
      </c>
      <c r="D10527" t="n">
        <v>-0.8810686625999998</v>
      </c>
      <c r="E10527" t="n">
        <v>0.2125459946386953</v>
      </c>
      <c r="F10527" t="n">
        <v>9.85214304935</v>
      </c>
      <c r="G10527" t="n">
        <v>9.759447804712497</v>
      </c>
    </row>
    <row r="10528">
      <c r="A10528" s="3" t="n">
        <v>45371.47907783565</v>
      </c>
      <c r="B10528" t="n">
        <v>-0.8882471304</v>
      </c>
      <c r="C10528" t="n">
        <v>0.4202254220703976</v>
      </c>
      <c r="D10528" t="n">
        <v>-3.21302138605</v>
      </c>
      <c r="E10528" t="n">
        <v>0.1719963198243598</v>
      </c>
      <c r="F10528" t="n">
        <v>9.792283257749999</v>
      </c>
      <c r="G10528" t="n">
        <v>9.67966325482287</v>
      </c>
    </row>
    <row r="10529">
      <c r="A10529" s="3" t="n">
        <v>45371.47907787037</v>
      </c>
      <c r="B10529" t="n">
        <v>0.45250825095</v>
      </c>
      <c r="C10529" t="n">
        <v>0.04619288755454559</v>
      </c>
      <c r="D10529" t="n">
        <v>1.0606284241</v>
      </c>
      <c r="E10529" t="n">
        <v>-0.6335046523860157</v>
      </c>
      <c r="F10529" t="n">
        <v>9.619901964049999</v>
      </c>
      <c r="G10529" t="n">
        <v>9.701785525648161</v>
      </c>
    </row>
    <row r="10530">
      <c r="A10530" s="3" t="n">
        <v>45371.47907896991</v>
      </c>
      <c r="B10530" t="n">
        <v>2.2864596741</v>
      </c>
      <c r="C10530" t="n">
        <v>-0.1148384546036134</v>
      </c>
      <c r="D10530" t="n">
        <v>-0.2705458602</v>
      </c>
      <c r="E10530" t="n">
        <v>-0.878929807089746</v>
      </c>
      <c r="F10530" t="n">
        <v>8.980645677149999</v>
      </c>
      <c r="G10530" t="n">
        <v>9.61575651707823</v>
      </c>
    </row>
    <row r="10531">
      <c r="A10531" s="3" t="n">
        <v>45371.4790790162</v>
      </c>
      <c r="B10531" t="n">
        <v>-0.3088506351</v>
      </c>
      <c r="C10531" t="n">
        <v>0.2810312263891617</v>
      </c>
      <c r="D10531" t="n">
        <v>0.3040649899</v>
      </c>
      <c r="E10531" t="n">
        <v>-0.6669951393530322</v>
      </c>
      <c r="F10531" t="n">
        <v>9.4930137197</v>
      </c>
      <c r="G10531" t="n">
        <v>9.456729457589887</v>
      </c>
    </row>
    <row r="10532">
      <c r="A10532" s="3" t="n">
        <v>45371.47907953704</v>
      </c>
      <c r="B10532" t="n">
        <v>-1.40540081815</v>
      </c>
      <c r="C10532" t="n">
        <v>0.5589493785974377</v>
      </c>
      <c r="D10532" t="n">
        <v>-1.28328841235</v>
      </c>
      <c r="E10532" t="n">
        <v>-0.5288963396189991</v>
      </c>
      <c r="F10532" t="n">
        <v>10.1059293447</v>
      </c>
      <c r="G10532" t="n">
        <v>9.291880768337439</v>
      </c>
    </row>
    <row r="10533">
      <c r="A10533" s="3" t="n">
        <v>45371.47908010417</v>
      </c>
      <c r="B10533" t="n">
        <v>-0.1029502117</v>
      </c>
      <c r="C10533" t="n">
        <v>0.4465833656193486</v>
      </c>
      <c r="D10533" t="n">
        <v>-2.25773599625</v>
      </c>
      <c r="E10533" t="n">
        <v>-0.6074581671266914</v>
      </c>
      <c r="F10533" t="n">
        <v>9.6653950134</v>
      </c>
      <c r="G10533" t="n">
        <v>9.301128873614594</v>
      </c>
    </row>
    <row r="10534">
      <c r="A10534" s="3" t="n">
        <v>45371.4790806713</v>
      </c>
      <c r="B10534" t="n">
        <v>1.71185863065</v>
      </c>
      <c r="C10534" t="n">
        <v>0.008321891186946345</v>
      </c>
      <c r="D10534" t="n">
        <v>0.94091864755</v>
      </c>
      <c r="E10534" t="n">
        <v>-1.218677081661425</v>
      </c>
      <c r="F10534" t="n">
        <v>8.38928506885</v>
      </c>
      <c r="G10534" t="n">
        <v>9.300956217140351</v>
      </c>
    </row>
    <row r="10535">
      <c r="A10535" s="3" t="n">
        <v>45371.47908123842</v>
      </c>
      <c r="B10535" t="n">
        <v>1.27132429935</v>
      </c>
      <c r="C10535" t="n">
        <v>-0.02071539372913767</v>
      </c>
      <c r="D10535" t="n">
        <v>-0.9504997445999999</v>
      </c>
      <c r="E10535" t="n">
        <v>-0.8319158126167856</v>
      </c>
      <c r="F10535" t="n">
        <v>8.975860031949999</v>
      </c>
      <c r="G10535" t="n">
        <v>9.220535675138137</v>
      </c>
    </row>
    <row r="10536">
      <c r="A10536" s="3" t="n">
        <v>45371.47908179398</v>
      </c>
      <c r="B10536" t="n">
        <v>-0.5123582359</v>
      </c>
      <c r="C10536" t="n">
        <v>0.4811790094649198</v>
      </c>
      <c r="D10536" t="n">
        <v>-2.0757736055</v>
      </c>
      <c r="E10536" t="n">
        <v>-0.5726326042002345</v>
      </c>
      <c r="F10536" t="n">
        <v>9.0979626311</v>
      </c>
      <c r="G10536" t="n">
        <v>9.071742094947693</v>
      </c>
    </row>
    <row r="10537">
      <c r="A10537" s="3" t="n">
        <v>45371.47908236111</v>
      </c>
      <c r="B10537" t="n">
        <v>-1.0151451814</v>
      </c>
      <c r="C10537" t="n">
        <v>0.496877215901167</v>
      </c>
      <c r="D10537" t="n">
        <v>-0.4501056217</v>
      </c>
      <c r="E10537" t="n">
        <v>-0.3626346012529147</v>
      </c>
      <c r="F10537" t="n">
        <v>9.849750226749999</v>
      </c>
      <c r="G10537" t="n">
        <v>8.928725157371701</v>
      </c>
    </row>
    <row r="10538">
      <c r="A10538" s="3" t="n">
        <v>45371.47908292824</v>
      </c>
      <c r="B10538" t="n">
        <v>-0.1005573891</v>
      </c>
      <c r="C10538" t="n">
        <v>-0.1066577426017487</v>
      </c>
      <c r="D10538" t="n">
        <v>0.11731695395</v>
      </c>
      <c r="E10538" t="n">
        <v>-0.358028744636248</v>
      </c>
      <c r="F10538" t="n">
        <v>8.7819335282</v>
      </c>
      <c r="G10538" t="n">
        <v>9.07478247647823</v>
      </c>
    </row>
    <row r="10539">
      <c r="A10539" s="3" t="n">
        <v>45371.47908349537</v>
      </c>
      <c r="B10539" t="n">
        <v>1.65917730685</v>
      </c>
      <c r="C10539" t="n">
        <v>-0.3744069245244767</v>
      </c>
      <c r="D10539" t="n">
        <v>1.64721319385</v>
      </c>
      <c r="E10539" t="n">
        <v>-0.5063576176289059</v>
      </c>
      <c r="F10539" t="n">
        <v>8.669402219449999</v>
      </c>
      <c r="G10539" t="n">
        <v>9.119535592369372</v>
      </c>
    </row>
    <row r="10540">
      <c r="A10540" s="3" t="n">
        <v>45371.47908405092</v>
      </c>
      <c r="B10540" t="n">
        <v>0.25617911795</v>
      </c>
      <c r="C10540" t="n">
        <v>-0.05424807900827528</v>
      </c>
      <c r="D10540" t="n">
        <v>-0.94091864755</v>
      </c>
      <c r="E10540" t="n">
        <v>0.1807606532275064</v>
      </c>
      <c r="F10540" t="n">
        <v>9.1650008905</v>
      </c>
      <c r="G10540" t="n">
        <v>8.966262933373217</v>
      </c>
    </row>
    <row r="10541">
      <c r="A10541" s="3" t="n">
        <v>45371.47908462963</v>
      </c>
      <c r="B10541" t="n">
        <v>-1.3910340759</v>
      </c>
      <c r="C10541" t="n">
        <v>0.5191266988645703</v>
      </c>
      <c r="D10541" t="n">
        <v>-1.1540073454</v>
      </c>
      <c r="E10541" t="n">
        <v>0.6138196655459226</v>
      </c>
      <c r="F10541" t="n">
        <v>8.959100467099999</v>
      </c>
      <c r="G10541" t="n">
        <v>9.006724645508765</v>
      </c>
    </row>
    <row r="10542">
      <c r="A10542" s="3" t="n">
        <v>45371.47908518519</v>
      </c>
      <c r="B10542" t="n">
        <v>-0.8068421287499999</v>
      </c>
      <c r="C10542" t="n">
        <v>0.6438161962754099</v>
      </c>
      <c r="D10542" t="n">
        <v>0.404622379</v>
      </c>
      <c r="E10542" t="n">
        <v>0.4982612336733115</v>
      </c>
      <c r="F10542" t="n">
        <v>9.4954065423</v>
      </c>
      <c r="G10542" t="n">
        <v>9.03374130333837</v>
      </c>
    </row>
    <row r="10543">
      <c r="A10543" s="3" t="n">
        <v>45371.47908575231</v>
      </c>
      <c r="B10543" t="n">
        <v>2.2170285921</v>
      </c>
      <c r="C10543" t="n">
        <v>0.3420850290601409</v>
      </c>
      <c r="D10543" t="n">
        <v>1.58974622485</v>
      </c>
      <c r="E10543" t="n">
        <v>0.4782036627111901</v>
      </c>
      <c r="F10543" t="n">
        <v>8.511387667999999</v>
      </c>
      <c r="G10543" t="n">
        <v>9.358560296365759</v>
      </c>
    </row>
    <row r="10544">
      <c r="A10544" s="3" t="n">
        <v>45371.47908630787</v>
      </c>
      <c r="B10544" t="n">
        <v>1.86268490765</v>
      </c>
      <c r="C10544" t="n">
        <v>0.1854079309392778</v>
      </c>
      <c r="D10544" t="n">
        <v>2.2864596741</v>
      </c>
      <c r="E10544" t="n">
        <v>0.5212825159932415</v>
      </c>
      <c r="F10544" t="n">
        <v>9.392456330599998</v>
      </c>
      <c r="G10544" t="n">
        <v>9.423171421320422</v>
      </c>
    </row>
    <row r="10545">
      <c r="A10545" s="3" t="n">
        <v>45371.479086875</v>
      </c>
      <c r="B10545" t="n">
        <v>0.7014990944499999</v>
      </c>
      <c r="C10545" t="n">
        <v>0.7944668908076946</v>
      </c>
      <c r="D10545" t="n">
        <v>0.06703825939999999</v>
      </c>
      <c r="E10545" t="n">
        <v>1.049106433285667</v>
      </c>
      <c r="F10545" t="n">
        <v>10.06282911795</v>
      </c>
      <c r="G10545" t="n">
        <v>9.388101195049092</v>
      </c>
    </row>
    <row r="10546">
      <c r="A10546" s="3" t="n">
        <v>45371.47908744213</v>
      </c>
      <c r="B10546" t="n">
        <v>-0.8930327756000001</v>
      </c>
      <c r="C10546" t="n">
        <v>1.283687421850586</v>
      </c>
      <c r="D10546" t="n">
        <v>-0.29687671545</v>
      </c>
      <c r="E10546" t="n">
        <v>1.352355848223664</v>
      </c>
      <c r="F10546" t="n">
        <v>9.382875233549999</v>
      </c>
      <c r="G10546" t="n">
        <v>9.371218144130795</v>
      </c>
    </row>
    <row r="10547">
      <c r="A10547" s="3" t="n">
        <v>45371.47908856482</v>
      </c>
      <c r="B10547" t="n">
        <v>-0.0263406619</v>
      </c>
      <c r="C10547" t="n">
        <v>1.193840426125295</v>
      </c>
      <c r="D10547" t="n">
        <v>1.1587929906</v>
      </c>
      <c r="E10547" t="n">
        <v>1.162432172122964</v>
      </c>
      <c r="F10547" t="n">
        <v>9.742004563199998</v>
      </c>
      <c r="G10547" t="n">
        <v>9.318812389481728</v>
      </c>
    </row>
    <row r="10548">
      <c r="A10548" s="3" t="n">
        <v>45371.4790896875</v>
      </c>
      <c r="B10548" t="n">
        <v>2.2768883837</v>
      </c>
      <c r="C10548" t="n">
        <v>0.8323446992538484</v>
      </c>
      <c r="D10548" t="n">
        <v>1.4987699328</v>
      </c>
      <c r="E10548" t="n">
        <v>0.7853540212913774</v>
      </c>
      <c r="F10548" t="n">
        <v>8.540121152499999</v>
      </c>
      <c r="G10548" t="n">
        <v>9.399310996075434</v>
      </c>
    </row>
    <row r="10549">
      <c r="A10549" s="3" t="n">
        <v>45371.47908972222</v>
      </c>
      <c r="B10549" t="n">
        <v>3.18907354675</v>
      </c>
      <c r="C10549" t="n">
        <v>1.052064315515854</v>
      </c>
      <c r="D10549" t="n">
        <v>2.0111281687</v>
      </c>
      <c r="E10549" t="n">
        <v>0.754285639718417</v>
      </c>
      <c r="F10549" t="n">
        <v>9.0644435014</v>
      </c>
      <c r="G10549" t="n">
        <v>9.205726376375317</v>
      </c>
    </row>
    <row r="10550">
      <c r="A10550" s="3" t="n">
        <v>45371.47909025463</v>
      </c>
      <c r="B10550" t="n">
        <v>0.7182586593</v>
      </c>
      <c r="C10550" t="n">
        <v>1.408816321187533</v>
      </c>
      <c r="D10550" t="n">
        <v>1.0558427789</v>
      </c>
      <c r="E10550" t="n">
        <v>0.8510908993755268</v>
      </c>
      <c r="F10550" t="n">
        <v>9.18176045535</v>
      </c>
      <c r="G10550" t="n">
        <v>8.956545823345362</v>
      </c>
    </row>
    <row r="10551">
      <c r="A10551" s="3" t="n">
        <v>45371.47909137732</v>
      </c>
      <c r="B10551" t="n">
        <v>-0.01915238745</v>
      </c>
      <c r="C10551" t="n">
        <v>1.572297039913291</v>
      </c>
      <c r="D10551" t="n">
        <v>-0.8140304032</v>
      </c>
      <c r="E10551" t="n">
        <v>0.655167885125876</v>
      </c>
      <c r="F10551" t="n">
        <v>9.2966845867</v>
      </c>
      <c r="G10551" t="n">
        <v>8.886689626496761</v>
      </c>
    </row>
    <row r="10552">
      <c r="A10552" s="3" t="n">
        <v>45371.47909141204</v>
      </c>
      <c r="B10552" t="n">
        <v>0.90500669525</v>
      </c>
      <c r="C10552" t="n">
        <v>1.202446573006297</v>
      </c>
      <c r="D10552" t="n">
        <v>-0.32561019995</v>
      </c>
      <c r="E10552" t="n">
        <v>0.4714460807848498</v>
      </c>
      <c r="F10552" t="n">
        <v>9.174581987549999</v>
      </c>
      <c r="G10552" t="n">
        <v>8.879563300814826</v>
      </c>
    </row>
    <row r="10553">
      <c r="A10553" s="3" t="n">
        <v>45371.47909195602</v>
      </c>
      <c r="B10553" t="n">
        <v>2.06379968585</v>
      </c>
      <c r="C10553" t="n">
        <v>0.8220642897637551</v>
      </c>
      <c r="D10553" t="n">
        <v>1.1851336525</v>
      </c>
      <c r="E10553" t="n">
        <v>0.06459887235699312</v>
      </c>
      <c r="F10553" t="n">
        <v>8.36055158435</v>
      </c>
      <c r="G10553" t="n">
        <v>9.000550867858298</v>
      </c>
    </row>
    <row r="10554">
      <c r="A10554" s="3" t="n">
        <v>45371.47909307871</v>
      </c>
      <c r="B10554" t="n">
        <v>1.0917547312</v>
      </c>
      <c r="C10554" t="n">
        <v>0.6865046123033819</v>
      </c>
      <c r="D10554" t="n">
        <v>-0.1292908736</v>
      </c>
      <c r="E10554" t="n">
        <v>-0.08553236689650373</v>
      </c>
      <c r="F10554" t="n">
        <v>8.444349408599999</v>
      </c>
      <c r="G10554" t="n">
        <v>8.872861404201771</v>
      </c>
    </row>
    <row r="10555">
      <c r="A10555" s="3" t="n">
        <v>45371.47909311343</v>
      </c>
      <c r="B10555" t="n">
        <v>0.32082455475</v>
      </c>
      <c r="C10555" t="n">
        <v>1.046225884148604</v>
      </c>
      <c r="D10555" t="n">
        <v>0.2011147782</v>
      </c>
      <c r="E10555" t="n">
        <v>-0.240954991034383</v>
      </c>
      <c r="F10555" t="n">
        <v>9.282317844449999</v>
      </c>
      <c r="G10555" t="n">
        <v>8.795119654942914</v>
      </c>
    </row>
    <row r="10556">
      <c r="A10556" s="3" t="n">
        <v>45371.47909364583</v>
      </c>
      <c r="B10556" t="n">
        <v>0.15562172885</v>
      </c>
      <c r="C10556" t="n">
        <v>0.7490214574296058</v>
      </c>
      <c r="D10556" t="n">
        <v>0.32082455475</v>
      </c>
      <c r="E10556" t="n">
        <v>-0.1615661360433571</v>
      </c>
      <c r="F10556" t="n">
        <v>9.445127847749999</v>
      </c>
      <c r="G10556" t="n">
        <v>9.064435614933242</v>
      </c>
    </row>
    <row r="10557">
      <c r="A10557" s="3" t="n">
        <v>45371.47909421296</v>
      </c>
      <c r="B10557" t="n">
        <v>1.07260234375</v>
      </c>
      <c r="C10557" t="n">
        <v>0.3293997729656186</v>
      </c>
      <c r="D10557" t="n">
        <v>-1.78128971265</v>
      </c>
      <c r="E10557" t="n">
        <v>-0.2238380892314692</v>
      </c>
      <c r="F10557" t="n">
        <v>9.028531549099998</v>
      </c>
      <c r="G10557" t="n">
        <v>9.307885495449325</v>
      </c>
    </row>
    <row r="10558">
      <c r="A10558" s="3" t="n">
        <v>45371.47909478009</v>
      </c>
      <c r="B10558" t="n">
        <v>0.39982692715</v>
      </c>
      <c r="C10558" t="n">
        <v>-0.01595683682808874</v>
      </c>
      <c r="D10558" t="n">
        <v>0.1652028259</v>
      </c>
      <c r="E10558" t="n">
        <v>-0.4311791072305375</v>
      </c>
      <c r="F10558" t="n">
        <v>8.882490917299998</v>
      </c>
      <c r="G10558" t="n">
        <v>9.598956765536624</v>
      </c>
    </row>
    <row r="10559">
      <c r="A10559" s="3" t="n">
        <v>45371.47909533565</v>
      </c>
      <c r="B10559" t="n">
        <v>0.4932058484499999</v>
      </c>
      <c r="C10559" t="n">
        <v>0.2204719851931243</v>
      </c>
      <c r="D10559" t="n">
        <v>-0.9528925672</v>
      </c>
      <c r="E10559" t="n">
        <v>-0.09026420124778578</v>
      </c>
      <c r="F10559" t="n">
        <v>9.8449547749</v>
      </c>
      <c r="G10559" t="n">
        <v>9.550793427111797</v>
      </c>
    </row>
    <row r="10560">
      <c r="A10560" s="3" t="n">
        <v>45371.47909589121</v>
      </c>
      <c r="B10560" t="n">
        <v>-1.75734187335</v>
      </c>
      <c r="C10560" t="n">
        <v>0.2627421441696978</v>
      </c>
      <c r="D10560" t="n">
        <v>0.9792332290999999</v>
      </c>
      <c r="E10560" t="n">
        <v>-0.0374913944331004</v>
      </c>
      <c r="F10560" t="n">
        <v>10.88403798895</v>
      </c>
      <c r="G10560" t="n">
        <v>9.613924890882661</v>
      </c>
    </row>
    <row r="10561">
      <c r="A10561" s="3" t="n">
        <v>45371.47909646991</v>
      </c>
      <c r="B10561" t="n">
        <v>0.50038431625</v>
      </c>
      <c r="C10561" t="n">
        <v>-0.1262718198187649</v>
      </c>
      <c r="D10561" t="n">
        <v>0.36152215225</v>
      </c>
      <c r="E10561" t="n">
        <v>-0.0494013994131704</v>
      </c>
      <c r="F10561" t="n">
        <v>9.236834601749999</v>
      </c>
      <c r="G10561" t="n">
        <v>9.917230288305156</v>
      </c>
    </row>
    <row r="10562">
      <c r="A10562" s="3" t="n">
        <v>45371.47909703704</v>
      </c>
      <c r="B10562" t="n">
        <v>0.5051797681</v>
      </c>
      <c r="C10562" t="n">
        <v>-0.4433327468858987</v>
      </c>
      <c r="D10562" t="n">
        <v>-0.29209107025</v>
      </c>
      <c r="E10562" t="n">
        <v>0.1989202830951055</v>
      </c>
      <c r="F10562" t="n">
        <v>9.6749663038</v>
      </c>
      <c r="G10562" t="n">
        <v>10.13734735963371</v>
      </c>
    </row>
    <row r="10563">
      <c r="A10563" s="3" t="n">
        <v>45371.47909759259</v>
      </c>
      <c r="B10563" t="n">
        <v>1.10133582825</v>
      </c>
      <c r="C10563" t="n">
        <v>-0.1747407645462709</v>
      </c>
      <c r="D10563" t="n">
        <v>1.0558427789</v>
      </c>
      <c r="E10563" t="n">
        <v>0.2412173474960379</v>
      </c>
      <c r="F10563" t="n">
        <v>9.378089588349999</v>
      </c>
      <c r="G10563" t="n">
        <v>10.22002804871937</v>
      </c>
    </row>
    <row r="10564">
      <c r="A10564" s="3" t="n">
        <v>45371.47909871528</v>
      </c>
      <c r="B10564" t="n">
        <v>-1.48918883575</v>
      </c>
      <c r="C10564" t="n">
        <v>0.2112936694321685</v>
      </c>
      <c r="D10564" t="n">
        <v>-0.8523351781</v>
      </c>
      <c r="E10564" t="n">
        <v>0.6710849924488365</v>
      </c>
      <c r="F10564" t="n">
        <v>11.24556994785</v>
      </c>
      <c r="G10564" t="n">
        <v>10.06078828322112</v>
      </c>
    </row>
    <row r="10565">
      <c r="A10565" s="3" t="n">
        <v>45371.47909875</v>
      </c>
      <c r="B10565" t="n">
        <v>-1.41975775375</v>
      </c>
      <c r="C10565" t="n">
        <v>0.5424185441434748</v>
      </c>
      <c r="D10565" t="n">
        <v>0.02393803265</v>
      </c>
      <c r="E10565" t="n">
        <v>0.5387723905266916</v>
      </c>
      <c r="F10565" t="n">
        <v>10.8217951814</v>
      </c>
      <c r="G10565" t="n">
        <v>10.0791427888259</v>
      </c>
    </row>
    <row r="10566">
      <c r="A10566" s="3" t="n">
        <v>45371.47909929398</v>
      </c>
      <c r="B10566" t="n">
        <v>1.3024407998</v>
      </c>
      <c r="C10566" t="n">
        <v>0.1514323919761076</v>
      </c>
      <c r="D10566" t="n">
        <v>1.68312514615</v>
      </c>
      <c r="E10566" t="n">
        <v>0.5607666948561787</v>
      </c>
      <c r="F10566" t="n">
        <v>9.588775656949998</v>
      </c>
      <c r="G10566" t="n">
        <v>10.30142868423849</v>
      </c>
    </row>
    <row r="10567">
      <c r="A10567" s="3" t="n">
        <v>45371.47909984954</v>
      </c>
      <c r="B10567" t="n">
        <v>2.26730728665</v>
      </c>
      <c r="C10567" t="n">
        <v>0.07026325283123552</v>
      </c>
      <c r="D10567" t="n">
        <v>1.5658081922</v>
      </c>
      <c r="E10567" t="n">
        <v>0.6038677674011672</v>
      </c>
      <c r="F10567" t="n">
        <v>9.813828467799999</v>
      </c>
      <c r="G10567" t="n">
        <v>10.23339826159851</v>
      </c>
    </row>
    <row r="10568">
      <c r="A10568" s="3" t="n">
        <v>45371.47910041667</v>
      </c>
      <c r="B10568" t="n">
        <v>0.4812319287999999</v>
      </c>
      <c r="C10568" t="n">
        <v>0.2852835407007001</v>
      </c>
      <c r="D10568" t="n">
        <v>1.04626168185</v>
      </c>
      <c r="E10568" t="n">
        <v>0.7751503048333355</v>
      </c>
      <c r="F10568" t="n">
        <v>9.710878256099999</v>
      </c>
      <c r="G10568" t="n">
        <v>10.01626195468348</v>
      </c>
    </row>
    <row r="10569">
      <c r="A10569" s="3" t="n">
        <v>45371.47910098379</v>
      </c>
      <c r="B10569" t="n">
        <v>-0.9073995178499999</v>
      </c>
      <c r="C10569" t="n">
        <v>0.7020422548477877</v>
      </c>
      <c r="D10569" t="n">
        <v>-1.10372865085</v>
      </c>
      <c r="E10569" t="n">
        <v>0.9865940457276252</v>
      </c>
      <c r="F10569" t="n">
        <v>10.5536421438</v>
      </c>
      <c r="G10569" t="n">
        <v>9.693547688195597</v>
      </c>
    </row>
    <row r="10570">
      <c r="A10570" s="3" t="n">
        <v>45371.47910210648</v>
      </c>
      <c r="B10570" t="n">
        <v>-1.0917547312</v>
      </c>
      <c r="C10570" t="n">
        <v>0.396700685998486</v>
      </c>
      <c r="D10570" t="n">
        <v>0.35912932965</v>
      </c>
      <c r="E10570" t="n">
        <v>0.5578199222574607</v>
      </c>
      <c r="F10570" t="n">
        <v>9.7994715322</v>
      </c>
      <c r="G10570" t="n">
        <v>9.641724503418908</v>
      </c>
    </row>
    <row r="10571">
      <c r="A10571" s="3" t="n">
        <v>45371.4791021875</v>
      </c>
      <c r="B10571" t="n">
        <v>1.0510571337</v>
      </c>
      <c r="C10571" t="n">
        <v>-0.1294647873370634</v>
      </c>
      <c r="D10571" t="n">
        <v>1.156400168</v>
      </c>
      <c r="E10571" t="n">
        <v>0.03186546334184154</v>
      </c>
      <c r="F10571" t="n">
        <v>9.2559869892</v>
      </c>
      <c r="G10571" t="n">
        <v>9.661091517062031</v>
      </c>
    </row>
    <row r="10572">
      <c r="A10572" s="3" t="n">
        <v>45371.47910267361</v>
      </c>
      <c r="B10572" t="n">
        <v>1.34793384915</v>
      </c>
      <c r="C10572" t="n">
        <v>-0.1870550823900939</v>
      </c>
      <c r="D10572" t="n">
        <v>1.21625015295</v>
      </c>
      <c r="E10572" t="n">
        <v>-0.3817172220460385</v>
      </c>
      <c r="F10572" t="n">
        <v>9.021353081299999</v>
      </c>
      <c r="G10572" t="n">
        <v>9.419506751651191</v>
      </c>
    </row>
    <row r="10573">
      <c r="A10573" s="3" t="n">
        <v>45371.47910324074</v>
      </c>
      <c r="B10573" t="n">
        <v>-0.22026716565</v>
      </c>
      <c r="C10573" t="n">
        <v>0.2049242616868305</v>
      </c>
      <c r="D10573" t="n">
        <v>-1.18033820065</v>
      </c>
      <c r="E10573" t="n">
        <v>-0.3909029899466211</v>
      </c>
      <c r="F10573" t="n">
        <v>9.560051979099999</v>
      </c>
      <c r="G10573" t="n">
        <v>9.145629853615876</v>
      </c>
    </row>
    <row r="10574">
      <c r="A10574" s="3" t="n">
        <v>45371.47910380787</v>
      </c>
      <c r="B10574" t="n">
        <v>-1.3551221236</v>
      </c>
      <c r="C10574" t="n">
        <v>0.4206193110824023</v>
      </c>
      <c r="D10574" t="n">
        <v>-1.88184710175</v>
      </c>
      <c r="E10574" t="n">
        <v>-0.3535619184282061</v>
      </c>
      <c r="F10574" t="n">
        <v>9.246405892149999</v>
      </c>
      <c r="G10574" t="n">
        <v>9.033692727274849</v>
      </c>
    </row>
    <row r="10575">
      <c r="A10575" s="3" t="n">
        <v>45371.47910436342</v>
      </c>
      <c r="B10575" t="n">
        <v>0.32321737735</v>
      </c>
      <c r="C10575" t="n">
        <v>-0.01826729728368301</v>
      </c>
      <c r="D10575" t="n">
        <v>-0.9026138726499999</v>
      </c>
      <c r="E10575" t="n">
        <v>-0.786421574581937</v>
      </c>
      <c r="F10575" t="n">
        <v>9.021353081299999</v>
      </c>
      <c r="G10575" t="n">
        <v>9.053135016671936</v>
      </c>
    </row>
    <row r="10576">
      <c r="A10576" s="3" t="n">
        <v>45371.47910493056</v>
      </c>
      <c r="B10576" t="n">
        <v>0.8547280007</v>
      </c>
      <c r="C10576" t="n">
        <v>-0.4491556796314699</v>
      </c>
      <c r="D10576" t="n">
        <v>-0.7613588860499999</v>
      </c>
      <c r="E10576" t="n">
        <v>-0.8082548121144545</v>
      </c>
      <c r="F10576" t="n">
        <v>8.511387667999999</v>
      </c>
      <c r="G10576" t="n">
        <v>9.104038319391167</v>
      </c>
    </row>
    <row r="10577">
      <c r="A10577" s="3" t="n">
        <v>45371.47910549769</v>
      </c>
      <c r="B10577" t="n">
        <v>0.1628100033</v>
      </c>
      <c r="C10577" t="n">
        <v>-0.4875850378473208</v>
      </c>
      <c r="D10577" t="n">
        <v>0.6344608350500001</v>
      </c>
      <c r="E10577" t="n">
        <v>-0.8810075596269256</v>
      </c>
      <c r="F10577" t="n">
        <v>9.129088938199999</v>
      </c>
      <c r="G10577" t="n">
        <v>9.187344028113893</v>
      </c>
    </row>
    <row r="10578">
      <c r="A10578" s="3" t="n">
        <v>45371.47910606481</v>
      </c>
      <c r="B10578" t="n">
        <v>-1.3263886391</v>
      </c>
      <c r="C10578" t="n">
        <v>-0.260749702629721</v>
      </c>
      <c r="D10578" t="n">
        <v>-0.9816260517000001</v>
      </c>
      <c r="E10578" t="n">
        <v>-0.4675754028876469</v>
      </c>
      <c r="F10578" t="n">
        <v>9.89523346945</v>
      </c>
      <c r="G10578" t="n">
        <v>9.178564470400957</v>
      </c>
    </row>
    <row r="10579">
      <c r="A10579" s="3" t="n">
        <v>45371.47910662037</v>
      </c>
      <c r="B10579" t="n">
        <v>-2.1140783804</v>
      </c>
      <c r="C10579" t="n">
        <v>-0.3258893351554787</v>
      </c>
      <c r="D10579" t="n">
        <v>-1.2904766868</v>
      </c>
      <c r="E10579" t="n">
        <v>-0.7046900503477873</v>
      </c>
      <c r="F10579" t="n">
        <v>9.009379161649999</v>
      </c>
      <c r="G10579" t="n">
        <v>9.329783790617974</v>
      </c>
    </row>
    <row r="10580">
      <c r="A10580" s="3" t="n">
        <v>45371.4791071875</v>
      </c>
      <c r="B10580" t="n">
        <v>0.59137041495</v>
      </c>
      <c r="C10580" t="n">
        <v>-0.8650766224129396</v>
      </c>
      <c r="D10580" t="n">
        <v>-0.17956956815</v>
      </c>
      <c r="E10580" t="n">
        <v>-1.332600820414806</v>
      </c>
      <c r="F10580" t="n">
        <v>9.5624448017</v>
      </c>
      <c r="G10580" t="n">
        <v>9.526136262987787</v>
      </c>
    </row>
    <row r="10581">
      <c r="A10581" s="3" t="n">
        <v>45371.47910832176</v>
      </c>
      <c r="B10581" t="n">
        <v>0.04069759749999999</v>
      </c>
      <c r="C10581" t="n">
        <v>-1.031912038374362</v>
      </c>
      <c r="D10581" t="n">
        <v>-2.2816740289</v>
      </c>
      <c r="E10581" t="n">
        <v>-1.58808796376772</v>
      </c>
      <c r="F10581" t="n">
        <v>9.677359126399999</v>
      </c>
      <c r="G10581" t="n">
        <v>9.666411338945482</v>
      </c>
    </row>
    <row r="10582">
      <c r="A10582" s="3" t="n">
        <v>45371.47910835649</v>
      </c>
      <c r="B10582" t="n">
        <v>-0.6464347547</v>
      </c>
      <c r="C10582" t="n">
        <v>-0.7930847475001188</v>
      </c>
      <c r="D10582" t="n">
        <v>-0.80444930615</v>
      </c>
      <c r="E10582" t="n">
        <v>-1.718496246843944</v>
      </c>
      <c r="F10582" t="n">
        <v>9.370901313899999</v>
      </c>
      <c r="G10582" t="n">
        <v>9.656031057068791</v>
      </c>
    </row>
    <row r="10583">
      <c r="A10583" s="3" t="n">
        <v>45371.47910887731</v>
      </c>
      <c r="B10583" t="n">
        <v>-1.78846818045</v>
      </c>
      <c r="C10583" t="n">
        <v>-0.3483494210709799</v>
      </c>
      <c r="D10583" t="n">
        <v>-3.5721507157</v>
      </c>
      <c r="E10583" t="n">
        <v>-1.393592582880423</v>
      </c>
      <c r="F10583" t="n">
        <v>9.99818368115</v>
      </c>
      <c r="G10583" t="n">
        <v>9.679773048156088</v>
      </c>
    </row>
    <row r="10584">
      <c r="A10584" s="3" t="n">
        <v>45371.47910944444</v>
      </c>
      <c r="B10584" t="n">
        <v>-1.4245532056</v>
      </c>
      <c r="C10584" t="n">
        <v>-0.3227720319996512</v>
      </c>
      <c r="D10584" t="n">
        <v>-1.8100133905</v>
      </c>
      <c r="E10584" t="n">
        <v>-1.494170888261892</v>
      </c>
      <c r="F10584" t="n">
        <v>9.904814566500001</v>
      </c>
      <c r="G10584" t="n">
        <v>9.865918420887905</v>
      </c>
    </row>
    <row r="10585">
      <c r="A10585" s="3" t="n">
        <v>45371.47911056713</v>
      </c>
      <c r="B10585" t="n">
        <v>0.69910627185</v>
      </c>
      <c r="C10585" t="n">
        <v>-0.6434273820333354</v>
      </c>
      <c r="D10585" t="n">
        <v>0.34715541</v>
      </c>
      <c r="E10585" t="n">
        <v>-1.759959745994877</v>
      </c>
      <c r="F10585" t="n">
        <v>9.610320866999999</v>
      </c>
      <c r="G10585" t="n">
        <v>9.846406890598395</v>
      </c>
    </row>
    <row r="10586">
      <c r="A10586" s="3" t="n">
        <v>45371.47911060185</v>
      </c>
      <c r="B10586" t="n">
        <v>0.7876897413</v>
      </c>
      <c r="C10586" t="n">
        <v>-0.308495264048952</v>
      </c>
      <c r="D10586" t="n">
        <v>-0.7374110467499999</v>
      </c>
      <c r="E10586" t="n">
        <v>-1.334752042819351</v>
      </c>
      <c r="F10586" t="n">
        <v>9.71567370795</v>
      </c>
      <c r="G10586" t="n">
        <v>9.735833825839654</v>
      </c>
    </row>
    <row r="10587">
      <c r="A10587" s="3" t="n">
        <v>45371.47911170139</v>
      </c>
      <c r="B10587" t="n">
        <v>0.15083608365</v>
      </c>
      <c r="C10587" t="n">
        <v>0.1757812523972033</v>
      </c>
      <c r="D10587" t="n">
        <v>-1.1994905881</v>
      </c>
      <c r="E10587" t="n">
        <v>-0.9787248834526835</v>
      </c>
      <c r="F10587" t="n">
        <v>9.85214304935</v>
      </c>
      <c r="G10587" t="n">
        <v>9.587042554440934</v>
      </c>
    </row>
    <row r="10588">
      <c r="A10588" s="3" t="n">
        <v>45371.47911226852</v>
      </c>
      <c r="B10588" t="n">
        <v>-1.1635786358</v>
      </c>
      <c r="C10588" t="n">
        <v>0.6371033729054798</v>
      </c>
      <c r="D10588" t="n">
        <v>-2.7940322648</v>
      </c>
      <c r="E10588" t="n">
        <v>-0.2408079370030308</v>
      </c>
      <c r="F10588" t="n">
        <v>9.694118691249999</v>
      </c>
      <c r="G10588" t="n">
        <v>9.349865478166926</v>
      </c>
    </row>
    <row r="10589">
      <c r="A10589" s="3" t="n">
        <v>45371.47911283564</v>
      </c>
      <c r="B10589" t="n">
        <v>0.25857194055</v>
      </c>
      <c r="C10589" t="n">
        <v>0.5271107749613069</v>
      </c>
      <c r="D10589" t="n">
        <v>-0.8571208232999998</v>
      </c>
      <c r="E10589" t="n">
        <v>-0.5459094143722626</v>
      </c>
      <c r="F10589" t="n">
        <v>8.92797416</v>
      </c>
      <c r="G10589" t="n">
        <v>9.256162023043965</v>
      </c>
    </row>
    <row r="10590">
      <c r="A10590" s="3" t="n">
        <v>45371.4791133912</v>
      </c>
      <c r="B10590" t="n">
        <v>2.0422544758</v>
      </c>
      <c r="C10590" t="n">
        <v>0.3859867951472038</v>
      </c>
      <c r="D10590" t="n">
        <v>1.7381894859</v>
      </c>
      <c r="E10590" t="n">
        <v>-0.8430796206832192</v>
      </c>
      <c r="F10590" t="n">
        <v>8.6406785416</v>
      </c>
      <c r="G10590" t="n">
        <v>9.116372730580794</v>
      </c>
    </row>
    <row r="10591">
      <c r="A10591" s="3" t="n">
        <v>45371.47911395833</v>
      </c>
      <c r="B10591" t="n">
        <v>1.0845762634</v>
      </c>
      <c r="C10591" t="n">
        <v>0.6750422386060625</v>
      </c>
      <c r="D10591" t="n">
        <v>0.3711032493</v>
      </c>
      <c r="E10591" t="n">
        <v>-0.4178160721791386</v>
      </c>
      <c r="F10591" t="n">
        <v>8.93516243445</v>
      </c>
      <c r="G10591" t="n">
        <v>8.83225963298802</v>
      </c>
    </row>
    <row r="10592">
      <c r="A10592" s="3" t="n">
        <v>45371.47911452546</v>
      </c>
      <c r="B10592" t="n">
        <v>0.46207954135</v>
      </c>
      <c r="C10592" t="n">
        <v>1.097977976427626</v>
      </c>
      <c r="D10592" t="n">
        <v>-0.60333452795</v>
      </c>
      <c r="E10592" t="n">
        <v>-0.2259619947438234</v>
      </c>
      <c r="F10592" t="n">
        <v>8.9614932897</v>
      </c>
      <c r="G10592" t="n">
        <v>8.559126188747459</v>
      </c>
    </row>
    <row r="10593">
      <c r="A10593" s="3" t="n">
        <v>45371.47911564815</v>
      </c>
      <c r="B10593" t="n">
        <v>-0.36152215225</v>
      </c>
      <c r="C10593" t="n">
        <v>1.268613983598838</v>
      </c>
      <c r="D10593" t="n">
        <v>-3.0717565928</v>
      </c>
      <c r="E10593" t="n">
        <v>-0.404696054601283</v>
      </c>
      <c r="F10593" t="n">
        <v>8.93516243445</v>
      </c>
      <c r="G10593" t="n">
        <v>8.564149182308649</v>
      </c>
    </row>
    <row r="10594">
      <c r="A10594" s="3" t="n">
        <v>45371.47911620371</v>
      </c>
      <c r="B10594" t="n">
        <v>1.8124062131</v>
      </c>
      <c r="C10594" t="n">
        <v>0.8102831656524498</v>
      </c>
      <c r="D10594" t="n">
        <v>-0.1747741163</v>
      </c>
      <c r="E10594" t="n">
        <v>-1.085627289399304</v>
      </c>
      <c r="F10594" t="n">
        <v>8.11873920865</v>
      </c>
      <c r="G10594" t="n">
        <v>8.553043139753985</v>
      </c>
    </row>
    <row r="10595">
      <c r="A10595" s="3" t="n">
        <v>45371.47911623843</v>
      </c>
      <c r="B10595" t="n">
        <v>1.93211598965</v>
      </c>
      <c r="C10595" t="n">
        <v>0.6203932527733117</v>
      </c>
      <c r="D10595" t="n">
        <v>0.9026138726499999</v>
      </c>
      <c r="E10595" t="n">
        <v>-1.372195386953384</v>
      </c>
      <c r="F10595" t="n">
        <v>7.9726887702</v>
      </c>
      <c r="G10595" t="n">
        <v>8.500654849628463</v>
      </c>
    </row>
    <row r="10596">
      <c r="A10596" s="3" t="n">
        <v>45371.47911678241</v>
      </c>
      <c r="B10596" t="n">
        <v>0.809244758</v>
      </c>
      <c r="C10596" t="n">
        <v>0.8550305438532659</v>
      </c>
      <c r="D10596" t="n">
        <v>-1.95127818375</v>
      </c>
      <c r="E10596" t="n">
        <v>-0.7880514672431257</v>
      </c>
      <c r="F10596" t="n">
        <v>8.659830929049999</v>
      </c>
      <c r="G10596" t="n">
        <v>8.516610429193729</v>
      </c>
    </row>
    <row r="10597">
      <c r="A10597" s="3" t="n">
        <v>45371.47911734954</v>
      </c>
      <c r="B10597" t="n">
        <v>-0.4285604116499999</v>
      </c>
      <c r="C10597" t="n">
        <v>0.906637982329956</v>
      </c>
      <c r="D10597" t="n">
        <v>-2.035076008</v>
      </c>
      <c r="E10597" t="n">
        <v>-0.2683932433766907</v>
      </c>
      <c r="F10597" t="n">
        <v>9.370901313899999</v>
      </c>
      <c r="G10597" t="n">
        <v>8.68624181479338</v>
      </c>
    </row>
    <row r="10598">
      <c r="A10598" s="3" t="n">
        <v>45371.4791179051</v>
      </c>
      <c r="B10598" t="n">
        <v>-0.31603890955</v>
      </c>
      <c r="C10598" t="n">
        <v>0.6490966772622396</v>
      </c>
      <c r="D10598" t="n">
        <v>-0.335191297</v>
      </c>
      <c r="E10598" t="n">
        <v>-0.1553865749839165</v>
      </c>
      <c r="F10598" t="n">
        <v>8.319853986849999</v>
      </c>
      <c r="G10598" t="n">
        <v>8.900117719184291</v>
      </c>
    </row>
    <row r="10599">
      <c r="A10599" s="3" t="n">
        <v>45371.47911847222</v>
      </c>
      <c r="B10599" t="n">
        <v>1.9009994892</v>
      </c>
      <c r="C10599" t="n">
        <v>0.05643455049044285</v>
      </c>
      <c r="D10599" t="n">
        <v>1.72142992105</v>
      </c>
      <c r="E10599" t="n">
        <v>-0.3565267498928916</v>
      </c>
      <c r="F10599" t="n">
        <v>9.059657856199999</v>
      </c>
      <c r="G10599" t="n">
        <v>9.091580284977297</v>
      </c>
    </row>
    <row r="10600">
      <c r="A10600" s="3" t="n">
        <v>45371.47911959491</v>
      </c>
      <c r="B10600" t="n">
        <v>0.8690947429499999</v>
      </c>
      <c r="C10600" t="n">
        <v>0.08731843445932411</v>
      </c>
      <c r="D10600" t="n">
        <v>1.4724292709</v>
      </c>
      <c r="E10600" t="n">
        <v>0.2689972552949892</v>
      </c>
      <c r="F10600" t="n">
        <v>9.627080431850001</v>
      </c>
      <c r="G10600" t="n">
        <v>9.277200601895945</v>
      </c>
    </row>
    <row r="10601">
      <c r="A10601" s="3" t="n">
        <v>45371.4791196412</v>
      </c>
      <c r="B10601" t="n">
        <v>-0.682346707</v>
      </c>
      <c r="C10601" t="n">
        <v>0.3186952772965044</v>
      </c>
      <c r="D10601" t="n">
        <v>-0.8571208232999998</v>
      </c>
      <c r="E10601" t="n">
        <v>1.0986309987366</v>
      </c>
      <c r="F10601" t="n">
        <v>9.6007495766</v>
      </c>
      <c r="G10601" t="n">
        <v>9.484625422176833</v>
      </c>
    </row>
    <row r="10602">
      <c r="A10602" s="3" t="n">
        <v>45371.47912016204</v>
      </c>
      <c r="B10602" t="n">
        <v>-0.8116375806</v>
      </c>
      <c r="C10602" t="n">
        <v>0.4625156058148031</v>
      </c>
      <c r="D10602" t="n">
        <v>-0.9313473571499999</v>
      </c>
      <c r="E10602" t="n">
        <v>1.144729774454199</v>
      </c>
      <c r="F10602" t="n">
        <v>9.282317844449999</v>
      </c>
      <c r="G10602" t="n">
        <v>9.602539895997111</v>
      </c>
    </row>
    <row r="10603">
      <c r="A10603" s="3" t="n">
        <v>45371.47912072916</v>
      </c>
      <c r="B10603" t="n">
        <v>0.2753315054</v>
      </c>
      <c r="C10603" t="n">
        <v>0.1535693044438232</v>
      </c>
      <c r="D10603" t="n">
        <v>2.22421686655</v>
      </c>
      <c r="E10603" t="n">
        <v>0.4453389954575769</v>
      </c>
      <c r="F10603" t="n">
        <v>9.457091960749999</v>
      </c>
      <c r="G10603" t="n">
        <v>9.916576465919841</v>
      </c>
    </row>
    <row r="10604">
      <c r="A10604" s="3" t="n">
        <v>45371.4791212963</v>
      </c>
      <c r="B10604" t="n">
        <v>1.92493752185</v>
      </c>
      <c r="C10604" t="n">
        <v>-0.0389041920941728</v>
      </c>
      <c r="D10604" t="n">
        <v>3.04781856015</v>
      </c>
      <c r="E10604" t="n">
        <v>0.0854437870159675</v>
      </c>
      <c r="F10604" t="n">
        <v>10.46266585175</v>
      </c>
      <c r="G10604" t="n">
        <v>9.922543435265995</v>
      </c>
    </row>
    <row r="10605">
      <c r="A10605" s="3" t="n">
        <v>45371.47912186343</v>
      </c>
      <c r="B10605" t="n">
        <v>0.35434368445</v>
      </c>
      <c r="C10605" t="n">
        <v>0.535883131987181</v>
      </c>
      <c r="D10605" t="n">
        <v>-0.3734960719</v>
      </c>
      <c r="E10605" t="n">
        <v>0.774896154869</v>
      </c>
      <c r="F10605" t="n">
        <v>10.3453488978</v>
      </c>
      <c r="G10605" t="n">
        <v>9.965159592970773</v>
      </c>
    </row>
    <row r="10606">
      <c r="A10606" s="3" t="n">
        <v>45371.47912297454</v>
      </c>
      <c r="B10606" t="n">
        <v>-0.04069759749999999</v>
      </c>
      <c r="C10606" t="n">
        <v>1.259473317144526</v>
      </c>
      <c r="D10606" t="n">
        <v>-1.72142992105</v>
      </c>
      <c r="E10606" t="n">
        <v>0.9858249894899795</v>
      </c>
      <c r="F10606" t="n">
        <v>9.548078059449999</v>
      </c>
      <c r="G10606" t="n">
        <v>10.01019086111646</v>
      </c>
    </row>
    <row r="10607">
      <c r="A10607" s="3" t="n">
        <v>45371.47912300926</v>
      </c>
      <c r="B10607" t="n">
        <v>-0.01675956485</v>
      </c>
      <c r="C10607" t="n">
        <v>1.375578749781356</v>
      </c>
      <c r="D10607" t="n">
        <v>-0.9217662600999998</v>
      </c>
      <c r="E10607" t="n">
        <v>0.6653657953156198</v>
      </c>
      <c r="F10607" t="n">
        <v>10.30464149365</v>
      </c>
      <c r="G10607" t="n">
        <v>10.00175282170422</v>
      </c>
    </row>
    <row r="10608">
      <c r="A10608" s="3" t="n">
        <v>45371.47912355324</v>
      </c>
      <c r="B10608" t="n">
        <v>2.6192581485</v>
      </c>
      <c r="C10608" t="n">
        <v>1.192357496058162</v>
      </c>
      <c r="D10608" t="n">
        <v>3.0023255108</v>
      </c>
      <c r="E10608" t="n">
        <v>-0.2432265449205138</v>
      </c>
      <c r="F10608" t="n">
        <v>9.4666730578</v>
      </c>
      <c r="G10608" t="n">
        <v>9.927175557245947</v>
      </c>
    </row>
    <row r="10609">
      <c r="A10609" s="3" t="n">
        <v>45371.47912412037</v>
      </c>
      <c r="B10609" t="n">
        <v>3.1747068045</v>
      </c>
      <c r="C10609" t="n">
        <v>1.094439901694758</v>
      </c>
      <c r="D10609" t="n">
        <v>2.97360183295</v>
      </c>
      <c r="E10609" t="n">
        <v>-0.235222649789861</v>
      </c>
      <c r="F10609" t="n">
        <v>9.962271728849998</v>
      </c>
      <c r="G10609" t="n">
        <v>9.697776823152592</v>
      </c>
    </row>
    <row r="10610">
      <c r="A10610" s="3" t="n">
        <v>45371.47912467593</v>
      </c>
      <c r="B10610" t="n">
        <v>1.34554102655</v>
      </c>
      <c r="C10610" t="n">
        <v>1.70821378001469</v>
      </c>
      <c r="D10610" t="n">
        <v>-2.97838747815</v>
      </c>
      <c r="E10610" t="n">
        <v>0.5094794469308874</v>
      </c>
      <c r="F10610" t="n">
        <v>9.5720160921</v>
      </c>
      <c r="G10610" t="n">
        <v>9.569360432992566</v>
      </c>
    </row>
    <row r="10611">
      <c r="A10611" s="3" t="n">
        <v>45371.47912525463</v>
      </c>
      <c r="B10611" t="n">
        <v>-0.5793964953</v>
      </c>
      <c r="C10611" t="n">
        <v>1.929584525249889</v>
      </c>
      <c r="D10611" t="n">
        <v>-1.1970977655</v>
      </c>
      <c r="E10611" t="n">
        <v>0.3347418598306536</v>
      </c>
      <c r="F10611" t="n">
        <v>9.54568523685</v>
      </c>
      <c r="G10611" t="n">
        <v>9.509177136239188</v>
      </c>
    </row>
    <row r="10612">
      <c r="A10612" s="3" t="n">
        <v>45371.47912581018</v>
      </c>
      <c r="B10612" t="n">
        <v>1.07978081155</v>
      </c>
      <c r="C10612" t="n">
        <v>1.566463911909212</v>
      </c>
      <c r="D10612" t="n">
        <v>-0.9624736642499999</v>
      </c>
      <c r="E10612" t="n">
        <v>-0.3676519257017494</v>
      </c>
      <c r="F10612" t="n">
        <v>9.5337113172</v>
      </c>
      <c r="G10612" t="n">
        <v>9.247657943044663</v>
      </c>
    </row>
    <row r="10613">
      <c r="A10613" s="3" t="n">
        <v>45371.47912637731</v>
      </c>
      <c r="B10613" t="n">
        <v>2.33673836865</v>
      </c>
      <c r="C10613" t="n">
        <v>0.844989151455014</v>
      </c>
      <c r="D10613" t="n">
        <v>2.4780031619</v>
      </c>
      <c r="E10613" t="n">
        <v>-1.103441057694642</v>
      </c>
      <c r="F10613" t="n">
        <v>8.8944550303</v>
      </c>
      <c r="G10613" t="n">
        <v>9.306396919129163</v>
      </c>
    </row>
    <row r="10614">
      <c r="A10614" s="3" t="n">
        <v>45371.47912693287</v>
      </c>
      <c r="B10614" t="n">
        <v>2.9328944288</v>
      </c>
      <c r="C10614" t="n">
        <v>0.5200596793146866</v>
      </c>
      <c r="D10614" t="n">
        <v>0.34715541</v>
      </c>
      <c r="E10614" t="n">
        <v>-0.8569510013819372</v>
      </c>
      <c r="F10614" t="n">
        <v>9.203315472049999</v>
      </c>
      <c r="G10614" t="n">
        <v>9.291350454879746</v>
      </c>
    </row>
    <row r="10615">
      <c r="A10615" s="3" t="n">
        <v>45371.4791275</v>
      </c>
      <c r="B10615" t="n">
        <v>-0.6799538843999999</v>
      </c>
      <c r="C10615" t="n">
        <v>0.70718215099196</v>
      </c>
      <c r="D10615" t="n">
        <v>-3.4476454873</v>
      </c>
      <c r="E10615" t="n">
        <v>0.2024473853524483</v>
      </c>
      <c r="F10615" t="n">
        <v>9.373303943149999</v>
      </c>
      <c r="G10615" t="n">
        <v>9.416027562536971</v>
      </c>
    </row>
    <row r="10616">
      <c r="A10616" s="3" t="n">
        <v>45371.47912806713</v>
      </c>
      <c r="B10616" t="n">
        <v>-1.55144144995</v>
      </c>
      <c r="C10616" t="n">
        <v>0.4466336561321692</v>
      </c>
      <c r="D10616" t="n">
        <v>-0.97204495465</v>
      </c>
      <c r="E10616" t="n">
        <v>0.06817132751317034</v>
      </c>
      <c r="F10616" t="n">
        <v>9.193734375</v>
      </c>
      <c r="G10616" t="n">
        <v>9.457141611201774</v>
      </c>
    </row>
    <row r="10617">
      <c r="A10617" s="3" t="n">
        <v>45371.47912863426</v>
      </c>
      <c r="B10617" t="n">
        <v>-0.36391497485</v>
      </c>
      <c r="C10617" t="n">
        <v>-0.4004823039693485</v>
      </c>
      <c r="D10617" t="n">
        <v>0.7972708383499999</v>
      </c>
      <c r="E10617" t="n">
        <v>-0.0106575426175991</v>
      </c>
      <c r="F10617" t="n">
        <v>10.37407257565</v>
      </c>
      <c r="G10617" t="n">
        <v>9.614946656947229</v>
      </c>
    </row>
    <row r="10618">
      <c r="A10618" s="3" t="n">
        <v>45371.47912918981</v>
      </c>
      <c r="B10618" t="n">
        <v>0.48842020325</v>
      </c>
      <c r="C10618" t="n">
        <v>-1.050649506234269</v>
      </c>
      <c r="D10618" t="n">
        <v>2.0494329436</v>
      </c>
      <c r="E10618" t="n">
        <v>-0.2066206064029145</v>
      </c>
      <c r="F10618" t="n">
        <v>9.622294786649999</v>
      </c>
      <c r="G10618" t="n">
        <v>9.754815271264711</v>
      </c>
    </row>
    <row r="10619">
      <c r="A10619" s="3" t="n">
        <v>45371.47912975695</v>
      </c>
      <c r="B10619" t="n">
        <v>0.14605043845</v>
      </c>
      <c r="C10619" t="n">
        <v>-1.034045864833336</v>
      </c>
      <c r="D10619" t="n">
        <v>1.40540081815</v>
      </c>
      <c r="E10619" t="n">
        <v>0.5687725101700482</v>
      </c>
      <c r="F10619" t="n">
        <v>9.7324332728</v>
      </c>
      <c r="G10619" t="n">
        <v>9.737731652637555</v>
      </c>
    </row>
    <row r="10620">
      <c r="A10620" s="3" t="n">
        <v>45371.47913032407</v>
      </c>
      <c r="B10620" t="n">
        <v>-2.64080335855</v>
      </c>
      <c r="C10620" t="n">
        <v>-0.7003651576825194</v>
      </c>
      <c r="D10620" t="n">
        <v>-1.75734187335</v>
      </c>
      <c r="E10620" t="n">
        <v>1.052874495677392</v>
      </c>
      <c r="F10620" t="n">
        <v>9.48343262265</v>
      </c>
      <c r="G10620" t="n">
        <v>9.871689965873106</v>
      </c>
    </row>
    <row r="10621">
      <c r="A10621" s="3" t="n">
        <v>45371.4791308912</v>
      </c>
      <c r="B10621" t="n">
        <v>-1.8124062131</v>
      </c>
      <c r="C10621" t="n">
        <v>-0.8056616275395126</v>
      </c>
      <c r="D10621" t="n">
        <v>0.4572938961499999</v>
      </c>
      <c r="E10621" t="n">
        <v>0.4821337519914933</v>
      </c>
      <c r="F10621" t="n">
        <v>10.16577932965</v>
      </c>
      <c r="G10621" t="n">
        <v>9.896558761618792</v>
      </c>
    </row>
    <row r="10622">
      <c r="A10622" s="3" t="n">
        <v>45371.47913145833</v>
      </c>
      <c r="B10622" t="n">
        <v>-0.22265998825</v>
      </c>
      <c r="C10622" t="n">
        <v>-1.218553458437183</v>
      </c>
      <c r="D10622" t="n">
        <v>0.6703727873499999</v>
      </c>
      <c r="E10622" t="n">
        <v>-0.1904202263368306</v>
      </c>
      <c r="F10622" t="n">
        <v>9.6630021908</v>
      </c>
      <c r="G10622" t="n">
        <v>9.858313489539187</v>
      </c>
    </row>
    <row r="10623">
      <c r="A10623" s="3" t="n">
        <v>45371.47913201389</v>
      </c>
      <c r="B10623" t="n">
        <v>0.4788391062</v>
      </c>
      <c r="C10623" t="n">
        <v>-1.21728142849336</v>
      </c>
      <c r="D10623" t="n">
        <v>1.5586297244</v>
      </c>
      <c r="E10623" t="n">
        <v>-0.3357855022682993</v>
      </c>
      <c r="F10623" t="n">
        <v>9.959878906249999</v>
      </c>
      <c r="G10623" t="n">
        <v>9.99861051044793</v>
      </c>
    </row>
    <row r="10624">
      <c r="A10624" s="3" t="n">
        <v>45371.47913313657</v>
      </c>
      <c r="B10624" t="n">
        <v>-1.6615799361</v>
      </c>
      <c r="C10624" t="n">
        <v>-0.8137725728845011</v>
      </c>
      <c r="D10624" t="n">
        <v>-1.40540081815</v>
      </c>
      <c r="E10624" t="n">
        <v>0.1211322208458046</v>
      </c>
      <c r="F10624" t="n">
        <v>10.64461843585</v>
      </c>
      <c r="G10624" t="n">
        <v>10.09493565572287</v>
      </c>
    </row>
    <row r="10625">
      <c r="A10625" s="3" t="n">
        <v>45371.4791331713</v>
      </c>
      <c r="B10625" t="n">
        <v>-1.54426298215</v>
      </c>
      <c r="C10625" t="n">
        <v>-0.1596144983967369</v>
      </c>
      <c r="D10625" t="n">
        <v>-1.5993273219</v>
      </c>
      <c r="E10625" t="n">
        <v>0.3304948488822854</v>
      </c>
      <c r="F10625" t="n">
        <v>9.639054351499999</v>
      </c>
      <c r="G10625" t="n">
        <v>10.19564823677357</v>
      </c>
    </row>
    <row r="10626">
      <c r="A10626" s="3" t="n">
        <v>45371.47913427083</v>
      </c>
      <c r="B10626" t="n">
        <v>-0.7230443045</v>
      </c>
      <c r="C10626" t="n">
        <v>-0.3339442065786722</v>
      </c>
      <c r="D10626" t="n">
        <v>0.08858346944999999</v>
      </c>
      <c r="E10626" t="n">
        <v>-0.1978029421968538</v>
      </c>
      <c r="F10626" t="n">
        <v>10.19690563675</v>
      </c>
      <c r="G10626" t="n">
        <v>10.118781839609</v>
      </c>
    </row>
    <row r="10627">
      <c r="A10627" s="3" t="n">
        <v>45371.47913483797</v>
      </c>
      <c r="B10627" t="n">
        <v>1.20907168515</v>
      </c>
      <c r="C10627" t="n">
        <v>-0.4679072516942905</v>
      </c>
      <c r="D10627" t="n">
        <v>2.0685951377</v>
      </c>
      <c r="E10627" t="n">
        <v>-0.3300199235666678</v>
      </c>
      <c r="F10627" t="n">
        <v>10.20647692715</v>
      </c>
      <c r="G10627" t="n">
        <v>10.19330355590994</v>
      </c>
    </row>
    <row r="10628">
      <c r="A10628" s="3" t="n">
        <v>45371.47913540509</v>
      </c>
      <c r="B10628" t="n">
        <v>0.59854888275</v>
      </c>
      <c r="C10628" t="n">
        <v>-0.2207184315652688</v>
      </c>
      <c r="D10628" t="n">
        <v>0.7302325789499999</v>
      </c>
      <c r="E10628" t="n">
        <v>-0.07414188577319374</v>
      </c>
      <c r="F10628" t="n">
        <v>10.23281758905</v>
      </c>
      <c r="G10628" t="n">
        <v>10.04955153105178</v>
      </c>
    </row>
    <row r="10629">
      <c r="A10629" s="3" t="n">
        <v>45371.47913596065</v>
      </c>
      <c r="B10629" t="n">
        <v>-0.1029502117</v>
      </c>
      <c r="C10629" t="n">
        <v>0.5426580184217965</v>
      </c>
      <c r="D10629" t="n">
        <v>-2.13323076785</v>
      </c>
      <c r="E10629" t="n">
        <v>0.5345661377530321</v>
      </c>
      <c r="F10629" t="n">
        <v>9.909600211699999</v>
      </c>
      <c r="G10629" t="n">
        <v>9.748111934514245</v>
      </c>
    </row>
    <row r="10630">
      <c r="A10630" s="3" t="n">
        <v>45371.47913652778</v>
      </c>
      <c r="B10630" t="n">
        <v>-1.62326535455</v>
      </c>
      <c r="C10630" t="n">
        <v>0.6538621833977875</v>
      </c>
      <c r="D10630" t="n">
        <v>-0.9624736642499999</v>
      </c>
      <c r="E10630" t="n">
        <v>0.1030066285116553</v>
      </c>
      <c r="F10630" t="n">
        <v>9.4666730578</v>
      </c>
      <c r="G10630" t="n">
        <v>9.686884721011332</v>
      </c>
    </row>
    <row r="10631">
      <c r="A10631" s="3" t="n">
        <v>45371.47913708333</v>
      </c>
      <c r="B10631" t="n">
        <v>1.18273102325</v>
      </c>
      <c r="C10631" t="n">
        <v>0.3869167124479032</v>
      </c>
      <c r="D10631" t="n">
        <v>1.14442624835</v>
      </c>
      <c r="E10631" t="n">
        <v>-0.5219306464068778</v>
      </c>
      <c r="F10631" t="n">
        <v>9.849750226749999</v>
      </c>
      <c r="G10631" t="n">
        <v>9.492402301360748</v>
      </c>
    </row>
    <row r="10632">
      <c r="A10632" s="3" t="n">
        <v>45371.47913821759</v>
      </c>
      <c r="B10632" t="n">
        <v>1.7405823085</v>
      </c>
      <c r="C10632" t="n">
        <v>0.1023919412890444</v>
      </c>
      <c r="D10632" t="n">
        <v>0.9145877922999999</v>
      </c>
      <c r="E10632" t="n">
        <v>-1.168231788358046</v>
      </c>
      <c r="F10632" t="n">
        <v>8.76995960855</v>
      </c>
      <c r="G10632" t="n">
        <v>9.346931598226949</v>
      </c>
    </row>
    <row r="10633">
      <c r="A10633" s="3" t="n">
        <v>45371.47913824074</v>
      </c>
      <c r="B10633" t="n">
        <v>1.2928695094</v>
      </c>
      <c r="C10633" t="n">
        <v>0.2402958881452222</v>
      </c>
      <c r="D10633" t="n">
        <v>-1.37427451105</v>
      </c>
      <c r="E10633" t="n">
        <v>-1.216377707977975</v>
      </c>
      <c r="F10633" t="n">
        <v>8.880098094699999</v>
      </c>
      <c r="G10633" t="n">
        <v>9.24543192493196</v>
      </c>
    </row>
    <row r="10634">
      <c r="A10634" s="3" t="n">
        <v>45371.47913878472</v>
      </c>
      <c r="B10634" t="n">
        <v>-1.68551796875</v>
      </c>
      <c r="C10634" t="n">
        <v>0.4056456080613067</v>
      </c>
      <c r="D10634" t="n">
        <v>-4.13957329135</v>
      </c>
      <c r="E10634" t="n">
        <v>-1.137866033827159</v>
      </c>
      <c r="F10634" t="n">
        <v>9.9072073891</v>
      </c>
      <c r="G10634" t="n">
        <v>9.112891621283358</v>
      </c>
    </row>
    <row r="10635">
      <c r="A10635" s="3" t="n">
        <v>45371.47913935185</v>
      </c>
      <c r="B10635" t="n">
        <v>-0.8020564835499999</v>
      </c>
      <c r="C10635" t="n">
        <v>0.0915531013727276</v>
      </c>
      <c r="D10635" t="n">
        <v>-1.3263886391</v>
      </c>
      <c r="E10635" t="n">
        <v>-1.853419383567954</v>
      </c>
      <c r="F10635" t="n">
        <v>9.210493939849998</v>
      </c>
      <c r="G10635" t="n">
        <v>9.214653170994197</v>
      </c>
    </row>
    <row r="10636">
      <c r="A10636" s="3" t="n">
        <v>45371.47914047453</v>
      </c>
      <c r="B10636" t="n">
        <v>0.36391497485</v>
      </c>
      <c r="C10636" t="n">
        <v>-0.728055388353382</v>
      </c>
      <c r="D10636" t="n">
        <v>-1.85550643985</v>
      </c>
      <c r="E10636" t="n">
        <v>-2.139234540707815</v>
      </c>
      <c r="F10636" t="n">
        <v>9.071631775849999</v>
      </c>
      <c r="G10636" t="n">
        <v>9.215952769282776</v>
      </c>
    </row>
    <row r="10637">
      <c r="A10637" s="3" t="n">
        <v>45371.47914049769</v>
      </c>
      <c r="B10637" t="n">
        <v>0.4429271538999999</v>
      </c>
      <c r="C10637" t="n">
        <v>-0.825375462846506</v>
      </c>
      <c r="D10637" t="n">
        <v>-0.7110801915</v>
      </c>
      <c r="E10637" t="n">
        <v>-2.03385698882856</v>
      </c>
      <c r="F10637" t="n">
        <v>9.1219104704</v>
      </c>
      <c r="G10637" t="n">
        <v>9.391404298790469</v>
      </c>
    </row>
    <row r="10638">
      <c r="A10638" s="3" t="n">
        <v>45371.47914104167</v>
      </c>
      <c r="B10638" t="n">
        <v>-0.8619162751499999</v>
      </c>
      <c r="C10638" t="n">
        <v>-0.6042547986159691</v>
      </c>
      <c r="D10638" t="n">
        <v>-1.6615799361</v>
      </c>
      <c r="E10638" t="n">
        <v>-1.331942128993477</v>
      </c>
      <c r="F10638" t="n">
        <v>9.07402459845</v>
      </c>
      <c r="G10638" t="n">
        <v>9.378902397333825</v>
      </c>
    </row>
    <row r="10639">
      <c r="A10639" s="3" t="n">
        <v>45371.4791416088</v>
      </c>
      <c r="B10639" t="n">
        <v>-2.3534979335</v>
      </c>
      <c r="C10639" t="n">
        <v>-0.1498751462466203</v>
      </c>
      <c r="D10639" t="n">
        <v>-2.77248705475</v>
      </c>
      <c r="E10639" t="n">
        <v>-0.868784884813056</v>
      </c>
      <c r="F10639" t="n">
        <v>10.2184508468</v>
      </c>
      <c r="G10639" t="n">
        <v>9.290440722362145</v>
      </c>
    </row>
    <row r="10640">
      <c r="A10640" s="3" t="n">
        <v>45371.47914217593</v>
      </c>
      <c r="B10640" t="n">
        <v>-0.42616758905</v>
      </c>
      <c r="C10640" t="n">
        <v>-0.4421578233504675</v>
      </c>
      <c r="D10640" t="n">
        <v>0.46447236395</v>
      </c>
      <c r="E10640" t="n">
        <v>-1.093800000637765</v>
      </c>
      <c r="F10640" t="n">
        <v>9.10993655075</v>
      </c>
      <c r="G10640" t="n">
        <v>9.596496965117277</v>
      </c>
    </row>
    <row r="10641">
      <c r="A10641" s="3" t="n">
        <v>45371.47914273148</v>
      </c>
      <c r="B10641" t="n">
        <v>1.7046703562</v>
      </c>
      <c r="C10641" t="n">
        <v>-0.4180087077025654</v>
      </c>
      <c r="D10641" t="n">
        <v>-0.83557561325</v>
      </c>
      <c r="E10641" t="n">
        <v>-0.772435165764804</v>
      </c>
      <c r="F10641" t="n">
        <v>9.722852175749999</v>
      </c>
      <c r="G10641" t="n">
        <v>9.674472702416693</v>
      </c>
    </row>
    <row r="10642">
      <c r="A10642" s="3" t="n">
        <v>45371.47914329861</v>
      </c>
      <c r="B10642" t="n">
        <v>0.14844326105</v>
      </c>
      <c r="C10642" t="n">
        <v>0.09101887897062963</v>
      </c>
      <c r="D10642" t="n">
        <v>0.4572938961499999</v>
      </c>
      <c r="E10642" t="n">
        <v>-0.3868125425083928</v>
      </c>
      <c r="F10642" t="n">
        <v>9.339784813450001</v>
      </c>
      <c r="G10642" t="n">
        <v>9.637955915262731</v>
      </c>
    </row>
    <row r="10643">
      <c r="A10643" s="3" t="n">
        <v>45371.47914386574</v>
      </c>
      <c r="B10643" t="n">
        <v>-0.08140500164999999</v>
      </c>
      <c r="C10643" t="n">
        <v>0.7365775729372983</v>
      </c>
      <c r="D10643" t="n">
        <v>-1.2186527822</v>
      </c>
      <c r="E10643" t="n">
        <v>0.236617777193474</v>
      </c>
      <c r="F10643" t="n">
        <v>9.71567370795</v>
      </c>
      <c r="G10643" t="n">
        <v>9.565733435489305</v>
      </c>
    </row>
    <row r="10644">
      <c r="A10644" s="3" t="n">
        <v>45371.47914443287</v>
      </c>
      <c r="B10644" t="n">
        <v>-0.8307899680499999</v>
      </c>
      <c r="C10644" t="n">
        <v>1.035802763898721</v>
      </c>
      <c r="D10644" t="n">
        <v>-0.46447236395</v>
      </c>
      <c r="E10644" t="n">
        <v>0.4633365298586261</v>
      </c>
      <c r="F10644" t="n">
        <v>10.4267440928</v>
      </c>
      <c r="G10644" t="n">
        <v>9.53457489674245</v>
      </c>
    </row>
    <row r="10645">
      <c r="A10645" s="3" t="n">
        <v>45371.47914554398</v>
      </c>
      <c r="B10645" t="n">
        <v>2.46124359705</v>
      </c>
      <c r="C10645" t="n">
        <v>0.7477067491278575</v>
      </c>
      <c r="D10645" t="n">
        <v>1.8435325202</v>
      </c>
      <c r="E10645" t="n">
        <v>0.08520920463298381</v>
      </c>
      <c r="F10645" t="n">
        <v>8.674187864649999</v>
      </c>
      <c r="G10645" t="n">
        <v>9.576860988667859</v>
      </c>
    </row>
    <row r="10646">
      <c r="A10646" s="3" t="n">
        <v>45371.47914557871</v>
      </c>
      <c r="B10646" t="n">
        <v>2.173938172</v>
      </c>
      <c r="C10646" t="n">
        <v>0.6891866967893959</v>
      </c>
      <c r="D10646" t="n">
        <v>1.18033820065</v>
      </c>
      <c r="E10646" t="n">
        <v>0.3185560182946396</v>
      </c>
      <c r="F10646" t="n">
        <v>9.217672407649999</v>
      </c>
      <c r="G10646" t="n">
        <v>9.425808952983942</v>
      </c>
    </row>
    <row r="10647">
      <c r="A10647" s="3" t="n">
        <v>45371.47914612269</v>
      </c>
      <c r="B10647" t="n">
        <v>0.6775610618</v>
      </c>
      <c r="C10647" t="n">
        <v>1.295533809331938</v>
      </c>
      <c r="D10647" t="n">
        <v>0.4022295564</v>
      </c>
      <c r="E10647" t="n">
        <v>0.5409995744649199</v>
      </c>
      <c r="F10647" t="n">
        <v>9.581597189149999</v>
      </c>
      <c r="G10647" t="n">
        <v>9.288424689999793</v>
      </c>
    </row>
    <row r="10648">
      <c r="A10648" s="3" t="n">
        <v>45371.47914668982</v>
      </c>
      <c r="B10648" t="n">
        <v>-0.007178467799999999</v>
      </c>
      <c r="C10648" t="n">
        <v>1.63742995179779</v>
      </c>
      <c r="D10648" t="n">
        <v>-0.8379684358499999</v>
      </c>
      <c r="E10648" t="n">
        <v>1.150644578822964</v>
      </c>
      <c r="F10648" t="n">
        <v>9.68694022345</v>
      </c>
      <c r="G10648" t="n">
        <v>9.109670399640585</v>
      </c>
    </row>
    <row r="10649">
      <c r="A10649" s="3" t="n">
        <v>45371.47914724537</v>
      </c>
      <c r="B10649" t="n">
        <v>0.76375170865</v>
      </c>
      <c r="C10649" t="n">
        <v>1.513594661606531</v>
      </c>
      <c r="D10649" t="n">
        <v>0.0766095498</v>
      </c>
      <c r="E10649" t="n">
        <v>0.9763810941026835</v>
      </c>
      <c r="F10649" t="n">
        <v>8.710109623599999</v>
      </c>
      <c r="G10649" t="n">
        <v>9.076219939349908</v>
      </c>
    </row>
    <row r="10650">
      <c r="A10650" s="3" t="n">
        <v>45371.4791478125</v>
      </c>
      <c r="B10650" t="n">
        <v>2.66714402045</v>
      </c>
      <c r="C10650" t="n">
        <v>0.8710824297505849</v>
      </c>
      <c r="D10650" t="n">
        <v>2.5282720498</v>
      </c>
      <c r="E10650" t="n">
        <v>0.6593204184881136</v>
      </c>
      <c r="F10650" t="n">
        <v>8.896857659549999</v>
      </c>
      <c r="G10650" t="n">
        <v>9.247832473983475</v>
      </c>
    </row>
    <row r="10651">
      <c r="A10651" s="3" t="n">
        <v>45371.47914837963</v>
      </c>
      <c r="B10651" t="n">
        <v>2.71262726315</v>
      </c>
      <c r="C10651" t="n">
        <v>0.9736373123011681</v>
      </c>
      <c r="D10651" t="n">
        <v>2.05183557285</v>
      </c>
      <c r="E10651" t="n">
        <v>0.7056423240673678</v>
      </c>
      <c r="F10651" t="n">
        <v>8.96868156415</v>
      </c>
      <c r="G10651" t="n">
        <v>9.210495059956902</v>
      </c>
    </row>
    <row r="10652">
      <c r="A10652" s="3" t="n">
        <v>45371.47914898148</v>
      </c>
      <c r="B10652" t="n">
        <v>0.22744563345</v>
      </c>
      <c r="C10652" t="n">
        <v>1.362429929455249</v>
      </c>
      <c r="D10652" t="n">
        <v>1.3000479772</v>
      </c>
      <c r="E10652" t="n">
        <v>1.157688382345225</v>
      </c>
      <c r="F10652" t="n">
        <v>9.38048241095</v>
      </c>
      <c r="G10652" t="n">
        <v>9.074699885740584</v>
      </c>
    </row>
    <row r="10653">
      <c r="A10653" s="3" t="n">
        <v>45371.47915005787</v>
      </c>
      <c r="B10653" t="n">
        <v>-0.6344608350500001</v>
      </c>
      <c r="C10653" t="n">
        <v>1.560009467478559</v>
      </c>
      <c r="D10653" t="n">
        <v>-1.3694790592</v>
      </c>
      <c r="E10653" t="n">
        <v>1.444033075725762</v>
      </c>
      <c r="F10653" t="n">
        <v>9.591168479549999</v>
      </c>
      <c r="G10653" t="n">
        <v>9.064765520697343</v>
      </c>
    </row>
    <row r="10654">
      <c r="A10654" s="3" t="n">
        <v>45371.47915009259</v>
      </c>
      <c r="B10654" t="n">
        <v>0.7781184509</v>
      </c>
      <c r="C10654" t="n">
        <v>1.171745906519351</v>
      </c>
      <c r="D10654" t="n">
        <v>0.8164232258</v>
      </c>
      <c r="E10654" t="n">
        <v>0.8415922787665524</v>
      </c>
      <c r="F10654" t="n">
        <v>9.162608067899999</v>
      </c>
      <c r="G10654" t="n">
        <v>9.196719276951191</v>
      </c>
    </row>
    <row r="10655">
      <c r="A10655" s="3" t="n">
        <v>45371.47915063657</v>
      </c>
      <c r="B10655" t="n">
        <v>3.07655204465</v>
      </c>
      <c r="C10655" t="n">
        <v>0.6897744100096754</v>
      </c>
      <c r="D10655" t="n">
        <v>1.71903709845</v>
      </c>
      <c r="E10655" t="n">
        <v>0.3764466848651524</v>
      </c>
      <c r="F10655" t="n">
        <v>8.942340902250001</v>
      </c>
      <c r="G10655" t="n">
        <v>9.176365654883824</v>
      </c>
    </row>
    <row r="10656">
      <c r="A10656" s="3" t="n">
        <v>45371.4791512037</v>
      </c>
      <c r="B10656" t="n">
        <v>1.8124062131</v>
      </c>
      <c r="C10656" t="n">
        <v>0.8098369973664358</v>
      </c>
      <c r="D10656" t="n">
        <v>2.44208140295</v>
      </c>
      <c r="E10656" t="n">
        <v>0.5256903194266915</v>
      </c>
      <c r="F10656" t="n">
        <v>8.59039984705</v>
      </c>
      <c r="G10656" t="n">
        <v>9.158318401453055</v>
      </c>
    </row>
    <row r="10657">
      <c r="A10657" s="3" t="n">
        <v>45371.47915175926</v>
      </c>
      <c r="B10657" t="n">
        <v>0.2465980209</v>
      </c>
      <c r="C10657" t="n">
        <v>1.119794183763756</v>
      </c>
      <c r="D10657" t="n">
        <v>-0.38546999155</v>
      </c>
      <c r="E10657" t="n">
        <v>0.884252143498837</v>
      </c>
      <c r="F10657" t="n">
        <v>9.5337113172</v>
      </c>
      <c r="G10657" t="n">
        <v>9.171110113419489</v>
      </c>
    </row>
    <row r="10658">
      <c r="A10658" s="3" t="n">
        <v>45371.47915232639</v>
      </c>
      <c r="B10658" t="n">
        <v>-0.9816260517000001</v>
      </c>
      <c r="C10658" t="n">
        <v>1.089896496751285</v>
      </c>
      <c r="D10658" t="n">
        <v>-1.5921488541</v>
      </c>
      <c r="E10658" t="n">
        <v>1.451973239061077</v>
      </c>
      <c r="F10658" t="n">
        <v>9.5337113172</v>
      </c>
      <c r="G10658" t="n">
        <v>9.292724323112029</v>
      </c>
    </row>
    <row r="10659">
      <c r="A10659" s="3" t="n">
        <v>45371.47915289352</v>
      </c>
      <c r="B10659" t="n">
        <v>0.8427638877</v>
      </c>
      <c r="C10659" t="n">
        <v>0.5078154252989525</v>
      </c>
      <c r="D10659" t="n">
        <v>2.1715453494</v>
      </c>
      <c r="E10659" t="n">
        <v>0.7762780924426596</v>
      </c>
      <c r="F10659" t="n">
        <v>9.258379811799999</v>
      </c>
      <c r="G10659" t="n">
        <v>9.483998208044666</v>
      </c>
    </row>
    <row r="10660">
      <c r="A10660" s="3" t="n">
        <v>45371.47915346065</v>
      </c>
      <c r="B10660" t="n">
        <v>1.98719013605</v>
      </c>
      <c r="C10660" t="n">
        <v>0.1355433787623545</v>
      </c>
      <c r="D10660" t="n">
        <v>2.173938172</v>
      </c>
      <c r="E10660" t="n">
        <v>0.3580913563247096</v>
      </c>
      <c r="F10660" t="n">
        <v>9.61272349625</v>
      </c>
      <c r="G10660" t="n">
        <v>9.614735162481495</v>
      </c>
    </row>
    <row r="10661">
      <c r="A10661" s="3" t="n">
        <v>45371.4791540162</v>
      </c>
      <c r="B10661" t="n">
        <v>0.28969824765</v>
      </c>
      <c r="C10661" t="n">
        <v>0.3428802592237771</v>
      </c>
      <c r="D10661" t="n">
        <v>1.1947049429</v>
      </c>
      <c r="E10661" t="n">
        <v>0.3206550757217958</v>
      </c>
      <c r="F10661" t="n">
        <v>9.864107162350001</v>
      </c>
      <c r="G10661" t="n">
        <v>9.742681816392452</v>
      </c>
    </row>
    <row r="10662">
      <c r="A10662" s="3" t="n">
        <v>45371.47915513889</v>
      </c>
      <c r="B10662" t="n">
        <v>-0.21787434305</v>
      </c>
      <c r="C10662" t="n">
        <v>0.5199614070807708</v>
      </c>
      <c r="D10662" t="n">
        <v>0.26096476315</v>
      </c>
      <c r="E10662" t="n">
        <v>0.6020825227740111</v>
      </c>
      <c r="F10662" t="n">
        <v>9.88566217905</v>
      </c>
      <c r="G10662" t="n">
        <v>9.777786057337906</v>
      </c>
    </row>
    <row r="10663">
      <c r="A10663" s="3" t="n">
        <v>45371.47915517361</v>
      </c>
      <c r="B10663" t="n">
        <v>-0.7014990944499999</v>
      </c>
      <c r="C10663" t="n">
        <v>0.4368666213406773</v>
      </c>
      <c r="D10663" t="n">
        <v>-3.0238805275</v>
      </c>
      <c r="E10663" t="n">
        <v>0.519608207665503</v>
      </c>
      <c r="F10663" t="n">
        <v>9.72524499835</v>
      </c>
      <c r="G10663" t="n">
        <v>9.954002894154108</v>
      </c>
    </row>
    <row r="10664">
      <c r="A10664" s="3" t="n">
        <v>45371.47915571759</v>
      </c>
      <c r="B10664" t="n">
        <v>1.17076691025</v>
      </c>
      <c r="C10664" t="n">
        <v>0.04459659809965041</v>
      </c>
      <c r="D10664" t="n">
        <v>1.1875264751</v>
      </c>
      <c r="E10664" t="n">
        <v>-0.1108258660229608</v>
      </c>
      <c r="F10664" t="n">
        <v>9.8114356452</v>
      </c>
      <c r="G10664" t="n">
        <v>10.0930441380984</v>
      </c>
    </row>
    <row r="10665">
      <c r="A10665" s="3" t="n">
        <v>45371.47915739584</v>
      </c>
      <c r="B10665" t="n">
        <v>0.7541706116</v>
      </c>
      <c r="C10665" t="n">
        <v>0.07468326314370649</v>
      </c>
      <c r="D10665" t="n">
        <v>1.4317316734</v>
      </c>
      <c r="E10665" t="n">
        <v>0.03015448865839154</v>
      </c>
      <c r="F10665" t="n">
        <v>10.22563912125</v>
      </c>
      <c r="G10665" t="n">
        <v>9.901508125297347</v>
      </c>
    </row>
    <row r="10666">
      <c r="A10666" s="3" t="n">
        <v>45371.47915743056</v>
      </c>
      <c r="B10666" t="n">
        <v>-0.3016721673</v>
      </c>
      <c r="C10666" t="n">
        <v>0.4733260544507007</v>
      </c>
      <c r="D10666" t="n">
        <v>0.5051797681</v>
      </c>
      <c r="E10666" t="n">
        <v>0.4918458101087427</v>
      </c>
      <c r="F10666" t="n">
        <v>10.16099368445</v>
      </c>
      <c r="G10666" t="n">
        <v>9.804926521266346</v>
      </c>
    </row>
    <row r="10667">
      <c r="A10667" s="3" t="n">
        <v>45371.47915797454</v>
      </c>
      <c r="B10667" t="n">
        <v>-0.25857194055</v>
      </c>
      <c r="C10667" t="n">
        <v>0.4198444714357821</v>
      </c>
      <c r="D10667" t="n">
        <v>0.1628100033</v>
      </c>
      <c r="E10667" t="n">
        <v>0.9024552518007019</v>
      </c>
      <c r="F10667" t="n">
        <v>10.06282911795</v>
      </c>
      <c r="G10667" t="n">
        <v>9.805048155729398</v>
      </c>
    </row>
    <row r="10668">
      <c r="A10668" s="3" t="n">
        <v>45371.47915853009</v>
      </c>
      <c r="B10668" t="n">
        <v>0.4716606384</v>
      </c>
      <c r="C10668" t="n">
        <v>0.2091715926657349</v>
      </c>
      <c r="D10668" t="n">
        <v>0.196329133</v>
      </c>
      <c r="E10668" t="n">
        <v>1.086680532753033</v>
      </c>
      <c r="F10668" t="n">
        <v>9.354141749049999</v>
      </c>
      <c r="G10668" t="n">
        <v>9.846470119488604</v>
      </c>
    </row>
    <row r="10669">
      <c r="A10669" s="3" t="n">
        <v>45371.47915909722</v>
      </c>
      <c r="B10669" t="n">
        <v>1.3000479772</v>
      </c>
      <c r="C10669" t="n">
        <v>-0.2452634478456884</v>
      </c>
      <c r="D10669" t="n">
        <v>2.09014034775</v>
      </c>
      <c r="E10669" t="n">
        <v>0.3477985342216792</v>
      </c>
      <c r="F10669" t="n">
        <v>8.79390744785</v>
      </c>
      <c r="G10669" t="n">
        <v>9.766429316576835</v>
      </c>
    </row>
    <row r="10670">
      <c r="A10670" s="3" t="n">
        <v>45371.47915966436</v>
      </c>
      <c r="B10670" t="n">
        <v>-0.11731695395</v>
      </c>
      <c r="C10670" t="n">
        <v>-0.1446346004988349</v>
      </c>
      <c r="D10670" t="n">
        <v>0.8523351781</v>
      </c>
      <c r="E10670" t="n">
        <v>0.5320847352724957</v>
      </c>
      <c r="F10670" t="n">
        <v>10.3836536727</v>
      </c>
      <c r="G10670" t="n">
        <v>9.64584199343744</v>
      </c>
    </row>
    <row r="10671">
      <c r="A10671" s="3" t="n">
        <v>45371.47916078704</v>
      </c>
      <c r="B10671" t="n">
        <v>-1.72382274365</v>
      </c>
      <c r="C10671" t="n">
        <v>0.0481064872860142</v>
      </c>
      <c r="D10671" t="n">
        <v>-0.29687671545</v>
      </c>
      <c r="E10671" t="n">
        <v>0.6838277168839181</v>
      </c>
      <c r="F10671" t="n">
        <v>10.1897173623</v>
      </c>
      <c r="G10671" t="n">
        <v>9.641053833711799</v>
      </c>
    </row>
    <row r="10672">
      <c r="A10672" s="3" t="n">
        <v>45371.47916084491</v>
      </c>
      <c r="B10672" t="n">
        <v>-0.4094080242</v>
      </c>
      <c r="C10672" t="n">
        <v>-0.03042246851375296</v>
      </c>
      <c r="D10672" t="n">
        <v>-0.56263693045</v>
      </c>
      <c r="E10672" t="n">
        <v>0.4717812899121227</v>
      </c>
      <c r="F10672" t="n">
        <v>9.7994715322</v>
      </c>
      <c r="G10672" t="n">
        <v>9.733205575061682</v>
      </c>
    </row>
    <row r="10673">
      <c r="A10673" s="3" t="n">
        <v>45371.47916190972</v>
      </c>
      <c r="B10673" t="n">
        <v>0.007178467799999999</v>
      </c>
      <c r="C10673" t="n">
        <v>-0.3675295825996515</v>
      </c>
      <c r="D10673" t="n">
        <v>-0.0383047749</v>
      </c>
      <c r="E10673" t="n">
        <v>-0.003844161081351993</v>
      </c>
      <c r="F10673" t="n">
        <v>9.294291764099999</v>
      </c>
      <c r="G10673" t="n">
        <v>9.933101745558069</v>
      </c>
    </row>
    <row r="10674">
      <c r="A10674" s="3" t="n">
        <v>45371.47916194444</v>
      </c>
      <c r="B10674" t="n">
        <v>1.31441471945</v>
      </c>
      <c r="C10674" t="n">
        <v>-0.4640501522355492</v>
      </c>
      <c r="D10674" t="n">
        <v>2.30321923895</v>
      </c>
      <c r="E10674" t="n">
        <v>-0.487656656109442</v>
      </c>
      <c r="F10674" t="n">
        <v>9.694118691249999</v>
      </c>
      <c r="G10674" t="n">
        <v>10.05828107256378</v>
      </c>
    </row>
    <row r="10675">
      <c r="A10675" s="3" t="n">
        <v>45371.47916248842</v>
      </c>
      <c r="B10675" t="n">
        <v>-0.2442051983</v>
      </c>
      <c r="C10675" t="n">
        <v>-0.06074072136934743</v>
      </c>
      <c r="D10675" t="n">
        <v>-1.3287814617</v>
      </c>
      <c r="E10675" t="n">
        <v>-0.5177660204622393</v>
      </c>
      <c r="F10675" t="n">
        <v>10.12747455475</v>
      </c>
      <c r="G10675" t="n">
        <v>9.836608332799095</v>
      </c>
    </row>
    <row r="10676">
      <c r="A10676" s="3" t="n">
        <v>45371.47916304398</v>
      </c>
      <c r="B10676" t="n">
        <v>-1.1994905881</v>
      </c>
      <c r="C10676" t="n">
        <v>0.1343450701384619</v>
      </c>
      <c r="D10676" t="n">
        <v>-2.0159138139</v>
      </c>
      <c r="E10676" t="n">
        <v>-0.6667823419058293</v>
      </c>
      <c r="F10676" t="n">
        <v>10.23281758905</v>
      </c>
      <c r="G10676" t="n">
        <v>9.838874971930563</v>
      </c>
    </row>
    <row r="10677">
      <c r="A10677" s="3" t="n">
        <v>45371.47916361111</v>
      </c>
      <c r="B10677" t="n">
        <v>-0.9935901646999999</v>
      </c>
      <c r="C10677" t="n">
        <v>-0.2853824301363644</v>
      </c>
      <c r="D10677" t="n">
        <v>-1.434124496</v>
      </c>
      <c r="E10677" t="n">
        <v>-0.9250326060483709</v>
      </c>
      <c r="F10677" t="n">
        <v>10.1442341196</v>
      </c>
      <c r="G10677" t="n">
        <v>9.823064023308302</v>
      </c>
    </row>
    <row r="10678">
      <c r="A10678" s="3" t="n">
        <v>45371.47916417824</v>
      </c>
      <c r="B10678" t="n">
        <v>0.7326254015499999</v>
      </c>
      <c r="C10678" t="n">
        <v>-0.4697418267426588</v>
      </c>
      <c r="D10678" t="n">
        <v>-0.5578512852499999</v>
      </c>
      <c r="E10678" t="n">
        <v>-1.43171676912075</v>
      </c>
      <c r="F10678" t="n">
        <v>9.61272349625</v>
      </c>
      <c r="G10678" t="n">
        <v>9.808805268504923</v>
      </c>
    </row>
    <row r="10679">
      <c r="A10679" s="3" t="n">
        <v>45371.47916474537</v>
      </c>
      <c r="B10679" t="n">
        <v>0.6751682392</v>
      </c>
      <c r="C10679" t="n">
        <v>-0.5464523461768083</v>
      </c>
      <c r="D10679" t="n">
        <v>-0.75896606345</v>
      </c>
      <c r="E10679" t="n">
        <v>-1.489121286447557</v>
      </c>
      <c r="F10679" t="n">
        <v>8.875302642849999</v>
      </c>
      <c r="G10679" t="n">
        <v>9.56014961127287</v>
      </c>
    </row>
    <row r="10680">
      <c r="A10680" s="3" t="n">
        <v>45371.47916530092</v>
      </c>
      <c r="B10680" t="n">
        <v>-1.2521719119</v>
      </c>
      <c r="C10680" t="n">
        <v>-0.07406532989708642</v>
      </c>
      <c r="D10680" t="n">
        <v>-1.75255622815</v>
      </c>
      <c r="E10680" t="n">
        <v>-1.21905101448357</v>
      </c>
      <c r="F10680" t="n">
        <v>9.679761755649999</v>
      </c>
      <c r="G10680" t="n">
        <v>9.305252649947228</v>
      </c>
    </row>
    <row r="10681">
      <c r="A10681" s="3" t="n">
        <v>45371.47916585648</v>
      </c>
      <c r="B10681" t="n">
        <v>-1.3886412533</v>
      </c>
      <c r="C10681" t="n">
        <v>0.07042196511783239</v>
      </c>
      <c r="D10681" t="n">
        <v>-1.3958197211</v>
      </c>
      <c r="E10681" t="n">
        <v>-1.08743687920653</v>
      </c>
      <c r="F10681" t="n">
        <v>9.24401306955</v>
      </c>
      <c r="G10681" t="n">
        <v>9.040930857910514</v>
      </c>
    </row>
    <row r="10682">
      <c r="A10682" s="3" t="n">
        <v>45371.47916643519</v>
      </c>
      <c r="B10682" t="n">
        <v>0.821208871</v>
      </c>
      <c r="C10682" t="n">
        <v>-0.1436388254856648</v>
      </c>
      <c r="D10682" t="n">
        <v>-1.65199883905</v>
      </c>
      <c r="E10682" t="n">
        <v>-1.08259689739336</v>
      </c>
      <c r="F10682" t="n">
        <v>9.263165456999999</v>
      </c>
      <c r="G10682" t="n">
        <v>9.036671640083124</v>
      </c>
    </row>
    <row r="10683">
      <c r="A10683" s="3" t="n">
        <v>45371.47916700231</v>
      </c>
      <c r="B10683" t="n">
        <v>0.49799149365</v>
      </c>
      <c r="C10683" t="n">
        <v>-0.3596919433325186</v>
      </c>
      <c r="D10683" t="n">
        <v>0.21308869785</v>
      </c>
      <c r="E10683" t="n">
        <v>-1.263500924301053</v>
      </c>
      <c r="F10683" t="n">
        <v>8.5425139751</v>
      </c>
      <c r="G10683" t="n">
        <v>9.127812496406667</v>
      </c>
    </row>
    <row r="10684">
      <c r="A10684" s="3" t="n">
        <v>45371.47916811342</v>
      </c>
      <c r="B10684" t="n">
        <v>0.6895251748</v>
      </c>
      <c r="C10684" t="n">
        <v>-0.07934126187843851</v>
      </c>
      <c r="D10684" t="n">
        <v>-2.0111281687</v>
      </c>
      <c r="E10684" t="n">
        <v>-0.8714427384156203</v>
      </c>
      <c r="F10684" t="n">
        <v>8.9950124194</v>
      </c>
      <c r="G10684" t="n">
        <v>9.121529336890818</v>
      </c>
    </row>
    <row r="10685">
      <c r="A10685" s="3" t="n">
        <v>45371.47916814815</v>
      </c>
      <c r="B10685" t="n">
        <v>-1.3886412533</v>
      </c>
      <c r="C10685" t="n">
        <v>0.2718101636923086</v>
      </c>
      <c r="D10685" t="n">
        <v>-0.2394195531</v>
      </c>
      <c r="E10685" t="n">
        <v>-0.7328924898917268</v>
      </c>
      <c r="F10685" t="n">
        <v>9.0189602587</v>
      </c>
      <c r="G10685" t="n">
        <v>9.102353038587905</v>
      </c>
    </row>
    <row r="10686">
      <c r="A10686" s="3" t="n">
        <v>45371.47916924769</v>
      </c>
      <c r="B10686" t="n">
        <v>-0.6871323522</v>
      </c>
      <c r="C10686" t="n">
        <v>0.08711178617028004</v>
      </c>
      <c r="D10686" t="n">
        <v>-1.0247164718</v>
      </c>
      <c r="E10686" t="n">
        <v>-0.9692325034391636</v>
      </c>
      <c r="F10686" t="n">
        <v>10.00057650375</v>
      </c>
      <c r="G10686" t="n">
        <v>9.208875911177998</v>
      </c>
    </row>
    <row r="10687">
      <c r="A10687" s="3" t="n">
        <v>45371.47916928241</v>
      </c>
      <c r="B10687" t="n">
        <v>0.7182586593</v>
      </c>
      <c r="C10687" t="n">
        <v>-0.3602457790346165</v>
      </c>
      <c r="D10687" t="n">
        <v>-1.33836255875</v>
      </c>
      <c r="E10687" t="n">
        <v>-0.9865675746304223</v>
      </c>
      <c r="F10687" t="n">
        <v>9.13867003525</v>
      </c>
      <c r="G10687" t="n">
        <v>9.354056849520655</v>
      </c>
    </row>
    <row r="10688">
      <c r="A10688" s="3" t="n">
        <v>45371.47916981482</v>
      </c>
      <c r="B10688" t="n">
        <v>0.96486648685</v>
      </c>
      <c r="C10688" t="n">
        <v>-0.4093237418723789</v>
      </c>
      <c r="D10688" t="n">
        <v>0.5410917204</v>
      </c>
      <c r="E10688" t="n">
        <v>-1.24554465097984</v>
      </c>
      <c r="F10688" t="n">
        <v>8.896857659549999</v>
      </c>
      <c r="G10688" t="n">
        <v>9.4126326786097</v>
      </c>
    </row>
    <row r="10689">
      <c r="A10689" s="3" t="n">
        <v>45371.47917038194</v>
      </c>
      <c r="B10689" t="n">
        <v>-0.7374110467499999</v>
      </c>
      <c r="C10689" t="n">
        <v>-0.1965348211974365</v>
      </c>
      <c r="D10689" t="n">
        <v>-2.66475119785</v>
      </c>
      <c r="E10689" t="n">
        <v>-0.8255773563961561</v>
      </c>
      <c r="F10689" t="n">
        <v>9.6749663038</v>
      </c>
      <c r="G10689" t="n">
        <v>9.21161443533499</v>
      </c>
    </row>
    <row r="10690">
      <c r="A10690" s="3" t="n">
        <v>45371.47917094907</v>
      </c>
      <c r="B10690" t="n">
        <v>-1.4317316734</v>
      </c>
      <c r="C10690" t="n">
        <v>0.2572464655066441</v>
      </c>
      <c r="D10690" t="n">
        <v>-1.71903709845</v>
      </c>
      <c r="E10690" t="n">
        <v>-0.9702404396127067</v>
      </c>
      <c r="F10690" t="n">
        <v>9.28471066705</v>
      </c>
      <c r="G10690" t="n">
        <v>9.167222816793732</v>
      </c>
    </row>
    <row r="10691">
      <c r="A10691" s="3" t="n">
        <v>45371.47917151621</v>
      </c>
      <c r="B10691" t="n">
        <v>-0.18674803595</v>
      </c>
      <c r="C10691" t="n">
        <v>-0.02751327664370641</v>
      </c>
      <c r="D10691" t="n">
        <v>0.0742167272</v>
      </c>
      <c r="E10691" t="n">
        <v>-1.051609734998604</v>
      </c>
      <c r="F10691" t="n">
        <v>9.303863054499999</v>
      </c>
      <c r="G10691" t="n">
        <v>9.182285808334406</v>
      </c>
    </row>
    <row r="10692">
      <c r="A10692" s="3" t="n">
        <v>45371.47917208333</v>
      </c>
      <c r="B10692" t="n">
        <v>0.9911973420999999</v>
      </c>
      <c r="C10692" t="n">
        <v>-0.2381639590101407</v>
      </c>
      <c r="D10692" t="n">
        <v>-1.0821834408</v>
      </c>
      <c r="E10692" t="n">
        <v>-1.200401372146507</v>
      </c>
      <c r="F10692" t="n">
        <v>8.5879972178</v>
      </c>
      <c r="G10692" t="n">
        <v>9.352580845828697</v>
      </c>
    </row>
    <row r="10693">
      <c r="A10693" s="3" t="n">
        <v>45371.47917265046</v>
      </c>
      <c r="B10693" t="n">
        <v>1.1540073454</v>
      </c>
      <c r="C10693" t="n">
        <v>-0.03052199801048971</v>
      </c>
      <c r="D10693" t="n">
        <v>0.39264845935</v>
      </c>
      <c r="E10693" t="n">
        <v>-1.265663667804899</v>
      </c>
      <c r="F10693" t="n">
        <v>8.937555257049999</v>
      </c>
      <c r="G10693" t="n">
        <v>9.250367070110981</v>
      </c>
    </row>
    <row r="10694">
      <c r="A10694" s="3" t="n">
        <v>45371.47917376157</v>
      </c>
      <c r="B10694" t="n">
        <v>0.07182390459999999</v>
      </c>
      <c r="C10694" t="n">
        <v>0.6053988163453395</v>
      </c>
      <c r="D10694" t="n">
        <v>-2.4468768548</v>
      </c>
      <c r="E10694" t="n">
        <v>-0.6321199945527991</v>
      </c>
      <c r="F10694" t="n">
        <v>10.13226019995</v>
      </c>
      <c r="G10694" t="n">
        <v>9.16922284762928</v>
      </c>
    </row>
    <row r="10695">
      <c r="A10695" s="3" t="n">
        <v>45371.4791737963</v>
      </c>
      <c r="B10695" t="n">
        <v>-1.48918883575</v>
      </c>
      <c r="C10695" t="n">
        <v>0.884002245368767</v>
      </c>
      <c r="D10695" t="n">
        <v>-1.55383427255</v>
      </c>
      <c r="E10695" t="n">
        <v>-0.4050615751921922</v>
      </c>
      <c r="F10695" t="n">
        <v>9.615116318849999</v>
      </c>
      <c r="G10695" t="n">
        <v>9.277230821922288</v>
      </c>
    </row>
    <row r="10696">
      <c r="A10696" s="3" t="n">
        <v>45371.47917432871</v>
      </c>
      <c r="B10696" t="n">
        <v>1.3982125437</v>
      </c>
      <c r="C10696" t="n">
        <v>0.7371419010691163</v>
      </c>
      <c r="D10696" t="n">
        <v>-0.2035076008</v>
      </c>
      <c r="E10696" t="n">
        <v>-0.2986731154272736</v>
      </c>
      <c r="F10696" t="n">
        <v>8.901643304749999</v>
      </c>
      <c r="G10696" t="n">
        <v>9.304359353283592</v>
      </c>
    </row>
    <row r="10697">
      <c r="A10697" s="3" t="n">
        <v>45371.47917489583</v>
      </c>
      <c r="B10697" t="n">
        <v>2.09014034775</v>
      </c>
      <c r="C10697" t="n">
        <v>0.7222295296143375</v>
      </c>
      <c r="D10697" t="n">
        <v>1.00077843915</v>
      </c>
      <c r="E10697" t="n">
        <v>0.02509103409370633</v>
      </c>
      <c r="F10697" t="n">
        <v>8.4467422312</v>
      </c>
      <c r="G10697" t="n">
        <v>9.256179350411564</v>
      </c>
    </row>
    <row r="10698">
      <c r="A10698" s="3" t="n">
        <v>45371.47917546296</v>
      </c>
      <c r="B10698" t="n">
        <v>1.81720166495</v>
      </c>
      <c r="C10698" t="n">
        <v>0.8723837653477879</v>
      </c>
      <c r="D10698" t="n">
        <v>1.6759368717</v>
      </c>
      <c r="E10698" t="n">
        <v>0.4451470457138708</v>
      </c>
      <c r="F10698" t="n">
        <v>9.6653950134</v>
      </c>
      <c r="G10698" t="n">
        <v>9.07495643593394</v>
      </c>
    </row>
    <row r="10699">
      <c r="A10699" s="3" t="n">
        <v>45371.47917603009</v>
      </c>
      <c r="B10699" t="n">
        <v>-0.07901217904999999</v>
      </c>
      <c r="C10699" t="n">
        <v>1.274325134250004</v>
      </c>
      <c r="D10699" t="n">
        <v>0.277724328</v>
      </c>
      <c r="E10699" t="n">
        <v>0.9301152853045482</v>
      </c>
      <c r="F10699" t="n">
        <v>9.35174892645</v>
      </c>
      <c r="G10699" t="n">
        <v>8.882929336275199</v>
      </c>
    </row>
    <row r="10700">
      <c r="A10700" s="3" t="n">
        <v>45371.47917658565</v>
      </c>
      <c r="B10700" t="n">
        <v>0.2298482627</v>
      </c>
      <c r="C10700" t="n">
        <v>1.217326804251519</v>
      </c>
      <c r="D10700" t="n">
        <v>0.0047856452</v>
      </c>
      <c r="E10700" t="n">
        <v>0.8999618710343849</v>
      </c>
      <c r="F10700" t="n">
        <v>8.638275912349998</v>
      </c>
      <c r="G10700" t="n">
        <v>8.882900716401538</v>
      </c>
    </row>
    <row r="10701">
      <c r="A10701" s="3" t="n">
        <v>45371.47917715277</v>
      </c>
      <c r="B10701" t="n">
        <v>1.5011627554</v>
      </c>
      <c r="C10701" t="n">
        <v>0.6563968481032652</v>
      </c>
      <c r="D10701" t="n">
        <v>0.76375170865</v>
      </c>
      <c r="E10701" t="n">
        <v>0.7532012619653867</v>
      </c>
      <c r="F10701" t="n">
        <v>8.576033104799999</v>
      </c>
      <c r="G10701" t="n">
        <v>8.949122646481841</v>
      </c>
    </row>
    <row r="10702">
      <c r="A10702" s="3" t="n">
        <v>45371.47917828704</v>
      </c>
      <c r="B10702" t="n">
        <v>1.09894300565</v>
      </c>
      <c r="C10702" t="n">
        <v>0.4719301955487193</v>
      </c>
      <c r="D10702" t="n">
        <v>1.55144144995</v>
      </c>
      <c r="E10702" t="n">
        <v>0.4799731344047798</v>
      </c>
      <c r="F10702" t="n">
        <v>8.987833951599999</v>
      </c>
      <c r="G10702" t="n">
        <v>8.976948661537319</v>
      </c>
    </row>
    <row r="10703">
      <c r="A10703" s="3" t="n">
        <v>45371.47917832176</v>
      </c>
      <c r="B10703" t="n">
        <v>1.0630212467</v>
      </c>
      <c r="C10703" t="n">
        <v>0.6224796918536147</v>
      </c>
      <c r="D10703" t="n">
        <v>-0.1412549866</v>
      </c>
      <c r="E10703" t="n">
        <v>0.5964135475756427</v>
      </c>
      <c r="F10703" t="n">
        <v>8.975860031949999</v>
      </c>
      <c r="G10703" t="n">
        <v>8.796540521945362</v>
      </c>
    </row>
    <row r="10704">
      <c r="A10704" s="3" t="n">
        <v>45371.47917940973</v>
      </c>
      <c r="B10704" t="n">
        <v>-0.8475495329</v>
      </c>
      <c r="C10704" t="n">
        <v>0.7976532291220302</v>
      </c>
      <c r="D10704" t="n">
        <v>0.5770036727</v>
      </c>
      <c r="E10704" t="n">
        <v>0.6123635723251765</v>
      </c>
      <c r="F10704" t="n">
        <v>8.980645677149999</v>
      </c>
      <c r="G10704" t="n">
        <v>8.954876749802821</v>
      </c>
    </row>
    <row r="10705">
      <c r="A10705" s="3" t="n">
        <v>45371.47917997685</v>
      </c>
      <c r="B10705" t="n">
        <v>0.4501056217</v>
      </c>
      <c r="C10705" t="n">
        <v>0.5183958862759921</v>
      </c>
      <c r="D10705" t="n">
        <v>0.6009417053499999</v>
      </c>
      <c r="E10705" t="n">
        <v>0.3789482035508169</v>
      </c>
      <c r="F10705" t="n">
        <v>9.234431972499999</v>
      </c>
      <c r="G10705" t="n">
        <v>9.147474121017623</v>
      </c>
    </row>
    <row r="10706">
      <c r="A10706" s="3" t="n">
        <v>45371.47918054398</v>
      </c>
      <c r="B10706" t="n">
        <v>1.2976551546</v>
      </c>
      <c r="C10706" t="n">
        <v>0.2331405996997675</v>
      </c>
      <c r="D10706" t="n">
        <v>0.1628100033</v>
      </c>
      <c r="E10706" t="n">
        <v>0.2650534275609564</v>
      </c>
      <c r="F10706" t="n">
        <v>9.1219104704</v>
      </c>
      <c r="G10706" t="n">
        <v>9.259967414711797</v>
      </c>
    </row>
    <row r="10707">
      <c r="A10707" s="3" t="n">
        <v>45371.47918109954</v>
      </c>
      <c r="B10707" t="n">
        <v>1.03429756885</v>
      </c>
      <c r="C10707" t="n">
        <v>0.4259102387803042</v>
      </c>
      <c r="D10707" t="n">
        <v>1.21625015295</v>
      </c>
      <c r="E10707" t="n">
        <v>0.493557973477041</v>
      </c>
      <c r="F10707" t="n">
        <v>8.93516243445</v>
      </c>
      <c r="G10707" t="n">
        <v>9.402046502801657</v>
      </c>
    </row>
    <row r="10708">
      <c r="A10708" s="3" t="n">
        <v>45371.47918166667</v>
      </c>
      <c r="B10708" t="n">
        <v>-0.1747741163</v>
      </c>
      <c r="C10708" t="n">
        <v>0.69292328189196</v>
      </c>
      <c r="D10708" t="n">
        <v>-0.97204495465</v>
      </c>
      <c r="E10708" t="n">
        <v>0.6546220730465053</v>
      </c>
      <c r="F10708" t="n">
        <v>10.0412839079</v>
      </c>
      <c r="G10708" t="n">
        <v>9.350223386602938</v>
      </c>
    </row>
    <row r="10709">
      <c r="A10709" s="3" t="n">
        <v>45371.47918335648</v>
      </c>
      <c r="B10709" t="n">
        <v>-0.28491260245</v>
      </c>
      <c r="C10709" t="n">
        <v>0.8484513560914944</v>
      </c>
      <c r="D10709" t="n">
        <v>0.38786281415</v>
      </c>
      <c r="E10709" t="n">
        <v>0.4610772971481365</v>
      </c>
      <c r="F10709" t="n">
        <v>9.411608718049999</v>
      </c>
      <c r="G10709" t="n">
        <v>9.461947578340819</v>
      </c>
    </row>
    <row r="10710">
      <c r="A10710" s="3" t="n">
        <v>45371.47918337963</v>
      </c>
      <c r="B10710" t="n">
        <v>1.20907168515</v>
      </c>
      <c r="C10710" t="n">
        <v>0.4919374988573439</v>
      </c>
      <c r="D10710" t="n">
        <v>1.74777058295</v>
      </c>
      <c r="E10710" t="n">
        <v>0.1994282858525646</v>
      </c>
      <c r="F10710" t="n">
        <v>9.507370655299999</v>
      </c>
      <c r="G10710" t="n">
        <v>9.512181880083592</v>
      </c>
    </row>
    <row r="10711">
      <c r="A10711" s="3" t="n">
        <v>45371.47918341435</v>
      </c>
      <c r="B10711" t="n">
        <v>1.96084947415</v>
      </c>
      <c r="C10711" t="n">
        <v>0.5627362084941741</v>
      </c>
      <c r="D10711" t="n">
        <v>1.0893619086</v>
      </c>
      <c r="E10711" t="n">
        <v>0.2461334051395113</v>
      </c>
      <c r="F10711" t="n">
        <v>9.57920436655</v>
      </c>
      <c r="G10711" t="n">
        <v>9.523454269939069</v>
      </c>
    </row>
    <row r="10712">
      <c r="A10712" s="3" t="n">
        <v>45371.47918391204</v>
      </c>
      <c r="B10712" t="n">
        <v>0.5171438811</v>
      </c>
      <c r="C10712" t="n">
        <v>0.8242110317407948</v>
      </c>
      <c r="D10712" t="n">
        <v>-1.34075538135</v>
      </c>
      <c r="E10712" t="n">
        <v>0.1162832553182988</v>
      </c>
      <c r="F10712" t="n">
        <v>8.7484143985</v>
      </c>
      <c r="G10712" t="n">
        <v>9.55063898951879</v>
      </c>
    </row>
    <row r="10713">
      <c r="A10713" s="3" t="n">
        <v>45371.47918449074</v>
      </c>
      <c r="B10713" t="n">
        <v>-0.335191297</v>
      </c>
      <c r="C10713" t="n">
        <v>1.240233172749654</v>
      </c>
      <c r="D10713" t="n">
        <v>-0.7829040961</v>
      </c>
      <c r="E10713" t="n">
        <v>0.1434615971466205</v>
      </c>
      <c r="F10713" t="n">
        <v>10.36689410785</v>
      </c>
      <c r="G10713" t="n">
        <v>9.461785437155619</v>
      </c>
    </row>
    <row r="10714">
      <c r="A10714" s="3" t="n">
        <v>45371.47918561343</v>
      </c>
      <c r="B10714" t="n">
        <v>0.4333460568499999</v>
      </c>
      <c r="C10714" t="n">
        <v>1.046559881731705</v>
      </c>
      <c r="D10714" t="n">
        <v>-0.3687104267</v>
      </c>
      <c r="E10714" t="n">
        <v>-0.5740731302213303</v>
      </c>
      <c r="F10714" t="n">
        <v>9.373303943149999</v>
      </c>
      <c r="G10714" t="n">
        <v>9.584570615720541</v>
      </c>
    </row>
    <row r="10715">
      <c r="A10715" s="3" t="n">
        <v>45371.47918563658</v>
      </c>
      <c r="B10715" t="n">
        <v>2.53067467905</v>
      </c>
      <c r="C10715" t="n">
        <v>0.3931440037758752</v>
      </c>
      <c r="D10715" t="n">
        <v>0.83557561325</v>
      </c>
      <c r="E10715" t="n">
        <v>-1.238946101370633</v>
      </c>
      <c r="F10715" t="n">
        <v>9.457091960749999</v>
      </c>
      <c r="G10715" t="n">
        <v>9.711406877967743</v>
      </c>
    </row>
    <row r="10716">
      <c r="A10716" s="3" t="n">
        <v>45371.47918618056</v>
      </c>
      <c r="B10716" t="n">
        <v>0.8906399529999999</v>
      </c>
      <c r="C10716" t="n">
        <v>0.1962513427203967</v>
      </c>
      <c r="D10716" t="n">
        <v>-1.3359599295</v>
      </c>
      <c r="E10716" t="n">
        <v>-1.145777074383686</v>
      </c>
      <c r="F10716" t="n">
        <v>9.904814566500001</v>
      </c>
      <c r="G10716" t="n">
        <v>9.785569817178349</v>
      </c>
    </row>
    <row r="10717">
      <c r="A10717" s="3" t="n">
        <v>45371.47918674769</v>
      </c>
      <c r="B10717" t="n">
        <v>0.28730542505</v>
      </c>
      <c r="C10717" t="n">
        <v>0.4061779102801877</v>
      </c>
      <c r="D10717" t="n">
        <v>-1.6400249194</v>
      </c>
      <c r="E10717" t="n">
        <v>-0.7987286917386969</v>
      </c>
      <c r="F10717" t="n">
        <v>9.65820673895</v>
      </c>
      <c r="G10717" t="n">
        <v>9.798065340883593</v>
      </c>
    </row>
    <row r="10718">
      <c r="A10718" s="3" t="n">
        <v>45371.47918731481</v>
      </c>
      <c r="B10718" t="n">
        <v>-2.0398616532</v>
      </c>
      <c r="C10718" t="n">
        <v>0.360163851217367</v>
      </c>
      <c r="D10718" t="n">
        <v>-2.78205834515</v>
      </c>
      <c r="E10718" t="n">
        <v>-0.5537996758032648</v>
      </c>
      <c r="F10718" t="n">
        <v>10.09874107025</v>
      </c>
      <c r="G10718" t="n">
        <v>9.756057515509351</v>
      </c>
    </row>
    <row r="10719">
      <c r="A10719" s="3" t="n">
        <v>45371.47918787037</v>
      </c>
      <c r="B10719" t="n">
        <v>-0.7541706116</v>
      </c>
      <c r="C10719" t="n">
        <v>0.002115676155710955</v>
      </c>
      <c r="D10719" t="n">
        <v>-0.39743410455</v>
      </c>
      <c r="E10719" t="n">
        <v>-0.9587878497060632</v>
      </c>
      <c r="F10719" t="n">
        <v>9.967057374049999</v>
      </c>
      <c r="G10719" t="n">
        <v>9.855353001346064</v>
      </c>
    </row>
    <row r="10720">
      <c r="A10720" s="3" t="n">
        <v>45371.47918899306</v>
      </c>
      <c r="B10720" t="n">
        <v>1.8004421001</v>
      </c>
      <c r="C10720" t="n">
        <v>-0.5740066095884633</v>
      </c>
      <c r="D10720" t="n">
        <v>1.5945416767</v>
      </c>
      <c r="E10720" t="n">
        <v>-1.023916806927509</v>
      </c>
      <c r="F10720" t="n">
        <v>9.4307611055</v>
      </c>
      <c r="G10720" t="n">
        <v>9.769480464848977</v>
      </c>
    </row>
    <row r="10721">
      <c r="A10721" s="3" t="n">
        <v>45371.47918902778</v>
      </c>
      <c r="B10721" t="n">
        <v>0.6464347547</v>
      </c>
      <c r="C10721" t="n">
        <v>-0.3883686909903273</v>
      </c>
      <c r="D10721" t="n">
        <v>-0.0335191297</v>
      </c>
      <c r="E10721" t="n">
        <v>-0.3600313357160849</v>
      </c>
      <c r="F10721" t="n">
        <v>9.617509141449998</v>
      </c>
      <c r="G10721" t="n">
        <v>9.78956626707625</v>
      </c>
    </row>
    <row r="10722">
      <c r="A10722" s="3" t="n">
        <v>45371.47918957176</v>
      </c>
      <c r="B10722" t="n">
        <v>-1.1157025705</v>
      </c>
      <c r="C10722" t="n">
        <v>-0.1236899277498838</v>
      </c>
      <c r="D10722" t="n">
        <v>-0.6703727873499999</v>
      </c>
      <c r="E10722" t="n">
        <v>0.1846015682848491</v>
      </c>
      <c r="F10722" t="n">
        <v>10.2519699765</v>
      </c>
      <c r="G10722" t="n">
        <v>9.794835249823103</v>
      </c>
    </row>
    <row r="10723">
      <c r="A10723" s="3" t="n">
        <v>45371.47919068287</v>
      </c>
      <c r="B10723" t="n">
        <v>-1.2186527822</v>
      </c>
      <c r="C10723" t="n">
        <v>0.01291318641421924</v>
      </c>
      <c r="D10723" t="n">
        <v>-3.0334518179</v>
      </c>
      <c r="E10723" t="n">
        <v>0.3076750943628214</v>
      </c>
      <c r="F10723" t="n">
        <v>9.411608718049999</v>
      </c>
      <c r="G10723" t="n">
        <v>9.741671800020423</v>
      </c>
    </row>
    <row r="10724">
      <c r="A10724" s="3" t="n">
        <v>45371.47919071759</v>
      </c>
      <c r="B10724" t="n">
        <v>-1.03908321405</v>
      </c>
      <c r="C10724" t="n">
        <v>-0.5100940884348499</v>
      </c>
      <c r="D10724" t="n">
        <v>1.8315684072</v>
      </c>
      <c r="E10724" t="n">
        <v>-0.04796215351421929</v>
      </c>
      <c r="F10724" t="n">
        <v>9.69172586865</v>
      </c>
      <c r="G10724" t="n">
        <v>9.779286909115061</v>
      </c>
    </row>
    <row r="10725">
      <c r="A10725" s="3" t="n">
        <v>45371.47919126158</v>
      </c>
      <c r="B10725" t="n">
        <v>1.2856910416</v>
      </c>
      <c r="C10725" t="n">
        <v>-0.8104291681548975</v>
      </c>
      <c r="D10725" t="n">
        <v>2.09731881555</v>
      </c>
      <c r="E10725" t="n">
        <v>-0.1601109571955717</v>
      </c>
      <c r="F10725" t="n">
        <v>10.3477417204</v>
      </c>
      <c r="G10725" t="n">
        <v>9.852055040952591</v>
      </c>
    </row>
    <row r="10726">
      <c r="A10726" s="3" t="n">
        <v>45371.4791918287</v>
      </c>
      <c r="B10726" t="n">
        <v>-0.21787434305</v>
      </c>
      <c r="C10726" t="n">
        <v>-0.3700960217655021</v>
      </c>
      <c r="D10726" t="n">
        <v>0.0766095498</v>
      </c>
      <c r="E10726" t="n">
        <v>0.2390288186747093</v>
      </c>
      <c r="F10726" t="n">
        <v>9.471458703</v>
      </c>
      <c r="G10726" t="n">
        <v>9.863696494594201</v>
      </c>
    </row>
    <row r="10727">
      <c r="A10727" s="3" t="n">
        <v>45371.47919238426</v>
      </c>
      <c r="B10727" t="n">
        <v>-1.3623005914</v>
      </c>
      <c r="C10727" t="n">
        <v>0.01700057070303052</v>
      </c>
      <c r="D10727" t="n">
        <v>-1.40540081815</v>
      </c>
      <c r="E10727" t="n">
        <v>0.4777068153038476</v>
      </c>
      <c r="F10727" t="n">
        <v>9.739611740599999</v>
      </c>
      <c r="G10727" t="n">
        <v>9.753033524114128</v>
      </c>
    </row>
    <row r="10728">
      <c r="A10728" s="3" t="n">
        <v>45371.47919296296</v>
      </c>
      <c r="B10728" t="n">
        <v>-1.04626168185</v>
      </c>
      <c r="C10728" t="n">
        <v>-0.06862698241864813</v>
      </c>
      <c r="D10728" t="n">
        <v>-0.12688824435</v>
      </c>
      <c r="E10728" t="n">
        <v>0.4037831903562948</v>
      </c>
      <c r="F10728" t="n">
        <v>9.9119930343</v>
      </c>
      <c r="G10728" t="n">
        <v>9.813905320847347</v>
      </c>
    </row>
    <row r="10729">
      <c r="A10729" s="3" t="n">
        <v>45371.47919351852</v>
      </c>
      <c r="B10729" t="n">
        <v>1.17794537805</v>
      </c>
      <c r="C10729" t="n">
        <v>-0.3134947353657352</v>
      </c>
      <c r="D10729" t="n">
        <v>0.7829040961</v>
      </c>
      <c r="E10729" t="n">
        <v>-0.3189359631189987</v>
      </c>
      <c r="F10729" t="n">
        <v>9.859321517149999</v>
      </c>
      <c r="G10729" t="n">
        <v>9.7469632763421</v>
      </c>
    </row>
    <row r="10730">
      <c r="A10730" s="3" t="n">
        <v>45371.47919408564</v>
      </c>
      <c r="B10730" t="n">
        <v>0.96965213205</v>
      </c>
      <c r="C10730" t="n">
        <v>-0.4294046750636377</v>
      </c>
      <c r="D10730" t="n">
        <v>0.6560158517499999</v>
      </c>
      <c r="E10730" t="n">
        <v>-0.07616091270699327</v>
      </c>
      <c r="F10730" t="n">
        <v>9.68215457825</v>
      </c>
      <c r="G10730" t="n">
        <v>9.614718269441051</v>
      </c>
    </row>
    <row r="10731">
      <c r="A10731" s="3" t="n">
        <v>45371.4791946412</v>
      </c>
      <c r="B10731" t="n">
        <v>-1.03669039145</v>
      </c>
      <c r="C10731" t="n">
        <v>0.06440365372995359</v>
      </c>
      <c r="D10731" t="n">
        <v>-0.49799149365</v>
      </c>
      <c r="E10731" t="n">
        <v>0.2004835408268071</v>
      </c>
      <c r="F10731" t="n">
        <v>9.236834601749999</v>
      </c>
      <c r="G10731" t="n">
        <v>9.626433261527998</v>
      </c>
    </row>
    <row r="10732">
      <c r="A10732" s="3" t="n">
        <v>45371.47919521991</v>
      </c>
      <c r="B10732" t="n">
        <v>-1.3311742843</v>
      </c>
      <c r="C10732" t="n">
        <v>0.307473063657227</v>
      </c>
      <c r="D10732" t="n">
        <v>-0.93613300235</v>
      </c>
      <c r="E10732" t="n">
        <v>0.1141743912411426</v>
      </c>
      <c r="F10732" t="n">
        <v>9.902421743899998</v>
      </c>
      <c r="G10732" t="n">
        <v>9.507906843603987</v>
      </c>
    </row>
    <row r="10733">
      <c r="A10733" s="3" t="n">
        <v>45371.47919577546</v>
      </c>
      <c r="B10733" t="n">
        <v>0.1723812937</v>
      </c>
      <c r="C10733" t="n">
        <v>0.04164936831445233</v>
      </c>
      <c r="D10733" t="n">
        <v>0.0383047749</v>
      </c>
      <c r="E10733" t="n">
        <v>-0.8196819824527996</v>
      </c>
      <c r="F10733" t="n">
        <v>9.421180008449999</v>
      </c>
      <c r="G10733" t="n">
        <v>9.486237050238138</v>
      </c>
    </row>
    <row r="10734">
      <c r="A10734" s="3" t="n">
        <v>45371.4791963426</v>
      </c>
      <c r="B10734" t="n">
        <v>1.38145297885</v>
      </c>
      <c r="C10734" t="n">
        <v>-0.2525917585145697</v>
      </c>
      <c r="D10734" t="n">
        <v>0.9744377772499999</v>
      </c>
      <c r="E10734" t="n">
        <v>-1.302361797976228</v>
      </c>
      <c r="F10734" t="n">
        <v>9.24401306955</v>
      </c>
      <c r="G10734" t="n">
        <v>9.525905680986506</v>
      </c>
    </row>
    <row r="10735">
      <c r="A10735" s="3" t="n">
        <v>45371.4791974537</v>
      </c>
      <c r="B10735" t="n">
        <v>0.8379684358499999</v>
      </c>
      <c r="C10735" t="n">
        <v>-0.02403230450221457</v>
      </c>
      <c r="D10735" t="n">
        <v>-2.3487122883</v>
      </c>
      <c r="E10735" t="n">
        <v>-1.04001596590688</v>
      </c>
      <c r="F10735" t="n">
        <v>9.64624262595</v>
      </c>
      <c r="G10735" t="n">
        <v>9.588115182501424</v>
      </c>
    </row>
    <row r="10736">
      <c r="A10736" s="3" t="n">
        <v>45371.47919748843</v>
      </c>
      <c r="B10736" t="n">
        <v>-1.0893619086</v>
      </c>
      <c r="C10736" t="n">
        <v>0.2969685870731945</v>
      </c>
      <c r="D10736" t="n">
        <v>-2.67910813345</v>
      </c>
      <c r="E10736" t="n">
        <v>-0.8298723719249439</v>
      </c>
      <c r="F10736" t="n">
        <v>9.560051979099999</v>
      </c>
      <c r="G10736" t="n">
        <v>9.701807996363662</v>
      </c>
    </row>
    <row r="10737">
      <c r="A10737" s="3" t="n">
        <v>45371.47919803241</v>
      </c>
      <c r="B10737" t="n">
        <v>-1.17315973285</v>
      </c>
      <c r="C10737" t="n">
        <v>0.1245353798483687</v>
      </c>
      <c r="D10737" t="n">
        <v>-2.8323370397</v>
      </c>
      <c r="E10737" t="n">
        <v>-0.8804124399856669</v>
      </c>
      <c r="F10737" t="n">
        <v>9.95748608365</v>
      </c>
      <c r="G10737" t="n">
        <v>9.596619353938022</v>
      </c>
    </row>
    <row r="10738">
      <c r="A10738" s="3" t="n">
        <v>45371.47919859954</v>
      </c>
      <c r="B10738" t="n">
        <v>0.56742257565</v>
      </c>
      <c r="C10738" t="n">
        <v>-0.5178074186980202</v>
      </c>
      <c r="D10738" t="n">
        <v>1.6376320968</v>
      </c>
      <c r="E10738" t="n">
        <v>-1.324790452321216</v>
      </c>
      <c r="F10738" t="n">
        <v>9.6749663038</v>
      </c>
      <c r="G10738" t="n">
        <v>9.675087618232544</v>
      </c>
    </row>
    <row r="10739">
      <c r="A10739" s="3" t="n">
        <v>45371.4791991551</v>
      </c>
      <c r="B10739" t="n">
        <v>0.6488275773</v>
      </c>
      <c r="C10739" t="n">
        <v>-0.8030970628382308</v>
      </c>
      <c r="D10739" t="n">
        <v>1.3287814617</v>
      </c>
      <c r="E10739" t="n">
        <v>-1.425893653500587</v>
      </c>
      <c r="F10739" t="n">
        <v>9.569623269499999</v>
      </c>
      <c r="G10739" t="n">
        <v>9.529760403075551</v>
      </c>
    </row>
    <row r="10740">
      <c r="A10740" s="3" t="n">
        <v>45371.47920084491</v>
      </c>
      <c r="B10740" t="n">
        <v>-0.87867584</v>
      </c>
      <c r="C10740" t="n">
        <v>-0.5029172207875305</v>
      </c>
      <c r="D10740" t="n">
        <v>-2.33673836865</v>
      </c>
      <c r="E10740" t="n">
        <v>-0.712377549574827</v>
      </c>
      <c r="F10740" t="n">
        <v>9.55525652725</v>
      </c>
      <c r="G10740" t="n">
        <v>9.429325517092916</v>
      </c>
    </row>
    <row r="10741">
      <c r="A10741" s="3" t="n">
        <v>45371.47920087963</v>
      </c>
      <c r="B10741" t="n">
        <v>-1.79086100305</v>
      </c>
      <c r="C10741" t="n">
        <v>-0.2521681295220287</v>
      </c>
      <c r="D10741" t="n">
        <v>-2.46602924225</v>
      </c>
      <c r="E10741" t="n">
        <v>-0.6544939922540809</v>
      </c>
      <c r="F10741" t="n">
        <v>8.863338529849999</v>
      </c>
      <c r="G10741" t="n">
        <v>9.393100026304804</v>
      </c>
    </row>
    <row r="10742">
      <c r="A10742" s="3" t="n">
        <v>45371.47920092593</v>
      </c>
      <c r="B10742" t="n">
        <v>-1.21146450775</v>
      </c>
      <c r="C10742" t="n">
        <v>-0.2706683404580427</v>
      </c>
      <c r="D10742" t="n">
        <v>-2.23139533435</v>
      </c>
      <c r="E10742" t="n">
        <v>-0.9074092559220304</v>
      </c>
      <c r="F10742" t="n">
        <v>9.615116318849999</v>
      </c>
      <c r="G10742" t="n">
        <v>9.243693999105503</v>
      </c>
    </row>
    <row r="10743">
      <c r="A10743" s="3" t="n">
        <v>45371.47920197916</v>
      </c>
      <c r="B10743" t="n">
        <v>1.28328841235</v>
      </c>
      <c r="C10743" t="n">
        <v>-0.3882291348172506</v>
      </c>
      <c r="D10743" t="n">
        <v>0.4764462836</v>
      </c>
      <c r="E10743" t="n">
        <v>-1.424596249707114</v>
      </c>
      <c r="F10743" t="n">
        <v>8.74122612405</v>
      </c>
      <c r="G10743" t="n">
        <v>9.245926349250958</v>
      </c>
    </row>
    <row r="10744">
      <c r="A10744" s="3" t="n">
        <v>45371.4792025463</v>
      </c>
      <c r="B10744" t="n">
        <v>1.10372865085</v>
      </c>
      <c r="C10744" t="n">
        <v>-0.05745021311550143</v>
      </c>
      <c r="D10744" t="n">
        <v>1.04626168185</v>
      </c>
      <c r="E10744" t="n">
        <v>-0.9883881597724971</v>
      </c>
      <c r="F10744" t="n">
        <v>9.82819521005</v>
      </c>
      <c r="G10744" t="n">
        <v>9.281063233311098</v>
      </c>
    </row>
    <row r="10745">
      <c r="A10745" s="3" t="n">
        <v>45371.47920311343</v>
      </c>
      <c r="B10745" t="n">
        <v>-0.7781184509</v>
      </c>
      <c r="C10745" t="n">
        <v>0.4505288392247099</v>
      </c>
      <c r="D10745" t="n">
        <v>-2.01831644315</v>
      </c>
      <c r="E10745" t="n">
        <v>0.009960378953962894</v>
      </c>
      <c r="F10745" t="n">
        <v>9.294291764099999</v>
      </c>
      <c r="G10745" t="n">
        <v>9.282614169867157</v>
      </c>
    </row>
    <row r="10746">
      <c r="A10746" s="3" t="n">
        <v>45371.47920366898</v>
      </c>
      <c r="B10746" t="n">
        <v>0.04788587195</v>
      </c>
      <c r="C10746" t="n">
        <v>0.6112746455666684</v>
      </c>
      <c r="D10746" t="n">
        <v>-0.7493849664</v>
      </c>
      <c r="E10746" t="n">
        <v>0.1938681438958048</v>
      </c>
      <c r="F10746" t="n">
        <v>8.8944550303</v>
      </c>
      <c r="G10746" t="n">
        <v>9.356180617877065</v>
      </c>
    </row>
    <row r="10747">
      <c r="A10747" s="3" t="n">
        <v>45371.47920423611</v>
      </c>
      <c r="B10747" t="n">
        <v>0.6464347547</v>
      </c>
      <c r="C10747" t="n">
        <v>0.4296727234969708</v>
      </c>
      <c r="D10747" t="n">
        <v>0.39264845935</v>
      </c>
      <c r="E10747" t="n">
        <v>0.1319478585482521</v>
      </c>
      <c r="F10747" t="n">
        <v>9.586382834349999</v>
      </c>
      <c r="G10747" t="n">
        <v>9.229829499063312</v>
      </c>
    </row>
    <row r="10748">
      <c r="A10748" s="3" t="n">
        <v>45371.47920480324</v>
      </c>
      <c r="B10748" t="n">
        <v>1.364693414</v>
      </c>
      <c r="C10748" t="n">
        <v>0.2591038770196976</v>
      </c>
      <c r="D10748" t="n">
        <v>1.81480884235</v>
      </c>
      <c r="E10748" t="n">
        <v>0.0854978950358975</v>
      </c>
      <c r="F10748" t="n">
        <v>9.263165456999999</v>
      </c>
      <c r="G10748" t="n">
        <v>9.165248754150257</v>
      </c>
    </row>
    <row r="10749">
      <c r="A10749" s="3" t="n">
        <v>45371.47920537037</v>
      </c>
      <c r="B10749" t="n">
        <v>0.4357486861</v>
      </c>
      <c r="C10749" t="n">
        <v>0.652812346083335</v>
      </c>
      <c r="D10749" t="n">
        <v>1.0606284241</v>
      </c>
      <c r="E10749" t="n">
        <v>0.6756939122149203</v>
      </c>
      <c r="F10749" t="n">
        <v>8.942340902250001</v>
      </c>
      <c r="G10749" t="n">
        <v>8.985784270312728</v>
      </c>
    </row>
    <row r="10750">
      <c r="A10750" s="3" t="n">
        <v>45371.47920592593</v>
      </c>
      <c r="B10750" t="n">
        <v>-0.17956956815</v>
      </c>
      <c r="C10750" t="n">
        <v>1.165975390203733</v>
      </c>
      <c r="D10750" t="n">
        <v>-1.27371712195</v>
      </c>
      <c r="E10750" t="n">
        <v>1.345540477926228</v>
      </c>
      <c r="F10750" t="n">
        <v>9.14345568045</v>
      </c>
      <c r="G10750" t="n">
        <v>9.059317252272287</v>
      </c>
    </row>
    <row r="10751">
      <c r="A10751" s="3" t="n">
        <v>45371.47920649306</v>
      </c>
      <c r="B10751" t="n">
        <v>0.8020564835499999</v>
      </c>
      <c r="C10751" t="n">
        <v>1.026129886662823</v>
      </c>
      <c r="D10751" t="n">
        <v>0.9959829872999999</v>
      </c>
      <c r="E10751" t="n">
        <v>1.120903569617253</v>
      </c>
      <c r="F10751" t="n">
        <v>8.580818749999999</v>
      </c>
      <c r="G10751" t="n">
        <v>9.067449411069955</v>
      </c>
    </row>
    <row r="10752">
      <c r="A10752" s="3" t="n">
        <v>45371.47920818287</v>
      </c>
      <c r="B10752" t="n">
        <v>1.9800018616</v>
      </c>
      <c r="C10752" t="n">
        <v>0.848105517378557</v>
      </c>
      <c r="D10752" t="n">
        <v>2.37025749835</v>
      </c>
      <c r="E10752" t="n">
        <v>0.555246648153731</v>
      </c>
      <c r="F10752" t="n">
        <v>8.93516243445</v>
      </c>
      <c r="G10752" t="n">
        <v>8.97834445186133</v>
      </c>
    </row>
    <row r="10753">
      <c r="A10753" s="3" t="n">
        <v>45371.47920820602</v>
      </c>
      <c r="B10753" t="n">
        <v>2.0757736055</v>
      </c>
      <c r="C10753" t="n">
        <v>0.780727042659326</v>
      </c>
      <c r="D10753" t="n">
        <v>2.1092927352</v>
      </c>
      <c r="E10753" t="n">
        <v>0.3949404723311198</v>
      </c>
      <c r="F10753" t="n">
        <v>9.28471066705</v>
      </c>
      <c r="G10753" t="n">
        <v>8.996438384031727</v>
      </c>
    </row>
    <row r="10754">
      <c r="A10754" s="3" t="n">
        <v>45371.47920827546</v>
      </c>
      <c r="B10754" t="n">
        <v>0.5386988978</v>
      </c>
      <c r="C10754" t="n">
        <v>1.236115865605715</v>
      </c>
      <c r="D10754" t="n">
        <v>-0.5482701882</v>
      </c>
      <c r="E10754" t="n">
        <v>0.7382167007653868</v>
      </c>
      <c r="F10754" t="n">
        <v>9.404420443599999</v>
      </c>
      <c r="G10754" t="n">
        <v>8.978429168516108</v>
      </c>
    </row>
    <row r="10755">
      <c r="A10755" s="3" t="n">
        <v>45371.47920875</v>
      </c>
      <c r="B10755" t="n">
        <v>-0.7876897413</v>
      </c>
      <c r="C10755" t="n">
        <v>1.216946242225411</v>
      </c>
      <c r="D10755" t="n">
        <v>-1.61130124155</v>
      </c>
      <c r="E10755" t="n">
        <v>0.7105302190236618</v>
      </c>
      <c r="F10755" t="n">
        <v>8.76038831815</v>
      </c>
      <c r="G10755" t="n">
        <v>8.965180887271236</v>
      </c>
    </row>
    <row r="10756">
      <c r="A10756" s="3" t="n">
        <v>45371.47920931713</v>
      </c>
      <c r="B10756" t="n">
        <v>1.01274255215</v>
      </c>
      <c r="C10756" t="n">
        <v>0.7593969845669019</v>
      </c>
      <c r="D10756" t="n">
        <v>-0.2681530376</v>
      </c>
      <c r="E10756" t="n">
        <v>-0.01651983911911428</v>
      </c>
      <c r="F10756" t="n">
        <v>8.7867191734</v>
      </c>
      <c r="G10756" t="n">
        <v>8.954622005496063</v>
      </c>
    </row>
    <row r="10757">
      <c r="A10757" s="3" t="n">
        <v>45371.47920988426</v>
      </c>
      <c r="B10757" t="n">
        <v>1.7094560014</v>
      </c>
      <c r="C10757" t="n">
        <v>0.2365798992935903</v>
      </c>
      <c r="D10757" t="n">
        <v>2.3175859812</v>
      </c>
      <c r="E10757" t="n">
        <v>-0.6162864837777408</v>
      </c>
      <c r="F10757" t="n">
        <v>8.896857659549999</v>
      </c>
      <c r="G10757" t="n">
        <v>9.015492636403755</v>
      </c>
    </row>
    <row r="10758">
      <c r="A10758" s="3" t="n">
        <v>45371.47921043981</v>
      </c>
      <c r="B10758" t="n">
        <v>1.92254469925</v>
      </c>
      <c r="C10758" t="n">
        <v>0.1886955131996508</v>
      </c>
      <c r="D10758" t="n">
        <v>0.7254469337499999</v>
      </c>
      <c r="E10758" t="n">
        <v>-0.3019095613798378</v>
      </c>
      <c r="F10758" t="n">
        <v>8.8872765625</v>
      </c>
      <c r="G10758" t="n">
        <v>9.001865393285456</v>
      </c>
    </row>
    <row r="10759">
      <c r="A10759" s="3" t="n">
        <v>45371.47921100695</v>
      </c>
      <c r="B10759" t="n">
        <v>-1.58735340225</v>
      </c>
      <c r="C10759" t="n">
        <v>0.5230514619223792</v>
      </c>
      <c r="D10759" t="n">
        <v>-2.1092927352</v>
      </c>
      <c r="E10759" t="n">
        <v>0.6441467192412608</v>
      </c>
      <c r="F10759" t="n">
        <v>9.2559869892</v>
      </c>
      <c r="G10759" t="n">
        <v>9.066213133108882</v>
      </c>
    </row>
    <row r="10760">
      <c r="A10760" s="3" t="n">
        <v>45371.47921157407</v>
      </c>
      <c r="B10760" t="n">
        <v>-0.821208871</v>
      </c>
      <c r="C10760" t="n">
        <v>0.7247112749847341</v>
      </c>
      <c r="D10760" t="n">
        <v>-1.0917547312</v>
      </c>
      <c r="E10760" t="n">
        <v>0.5704018313481369</v>
      </c>
      <c r="F10760" t="n">
        <v>9.21527958505</v>
      </c>
      <c r="G10760" t="n">
        <v>9.224870831639885</v>
      </c>
    </row>
    <row r="10761">
      <c r="A10761" s="3" t="n">
        <v>45371.47921325231</v>
      </c>
      <c r="B10761" t="n">
        <v>0.4070152016</v>
      </c>
      <c r="C10761" t="n">
        <v>0.1935562741383454</v>
      </c>
      <c r="D10761" t="n">
        <v>0.8451567102999999</v>
      </c>
      <c r="E10761" t="n">
        <v>0.1153082822899769</v>
      </c>
      <c r="F10761" t="n">
        <v>9.89044782425</v>
      </c>
      <c r="G10761" t="n">
        <v>9.416010143732077</v>
      </c>
    </row>
    <row r="10762">
      <c r="A10762" s="3" t="n">
        <v>45371.47921328704</v>
      </c>
      <c r="B10762" t="n">
        <v>1.99915424905</v>
      </c>
      <c r="C10762" t="n">
        <v>0.06554156801981348</v>
      </c>
      <c r="D10762" t="n">
        <v>3.3734287601</v>
      </c>
      <c r="E10762" t="n">
        <v>-0.3197443373939404</v>
      </c>
      <c r="F10762" t="n">
        <v>8.9471363541</v>
      </c>
      <c r="G10762" t="n">
        <v>9.596333749543849</v>
      </c>
    </row>
    <row r="10763">
      <c r="A10763" s="3" t="n">
        <v>45371.47921333333</v>
      </c>
      <c r="B10763" t="n">
        <v>1.24976928265</v>
      </c>
      <c r="C10763" t="n">
        <v>0.2713034867756416</v>
      </c>
      <c r="D10763" t="n">
        <v>0.9313473571499999</v>
      </c>
      <c r="E10763" t="n">
        <v>0.2442436476829843</v>
      </c>
      <c r="F10763" t="n">
        <v>9.65820673895</v>
      </c>
      <c r="G10763" t="n">
        <v>9.701840502322405</v>
      </c>
    </row>
    <row r="10764">
      <c r="A10764" s="3" t="n">
        <v>45371.47921383101</v>
      </c>
      <c r="B10764" t="n">
        <v>-0.2729386828</v>
      </c>
      <c r="C10764" t="n">
        <v>1.028507370656413</v>
      </c>
      <c r="D10764" t="n">
        <v>-3.5098981015</v>
      </c>
      <c r="E10764" t="n">
        <v>0.9695928121041986</v>
      </c>
      <c r="F10764" t="n">
        <v>9.967057374049999</v>
      </c>
      <c r="G10764" t="n">
        <v>9.815216874562381</v>
      </c>
    </row>
    <row r="10765">
      <c r="A10765" s="3" t="n">
        <v>45371.47921439815</v>
      </c>
      <c r="B10765" t="n">
        <v>-1.31441471945</v>
      </c>
      <c r="C10765" t="n">
        <v>0.8994826938845014</v>
      </c>
      <c r="D10765" t="n">
        <v>0.04788587195</v>
      </c>
      <c r="E10765" t="n">
        <v>0.6090999694956891</v>
      </c>
      <c r="F10765" t="n">
        <v>10.3166154133</v>
      </c>
      <c r="G10765" t="n">
        <v>10.0135398206618</v>
      </c>
    </row>
    <row r="10766">
      <c r="A10766" s="3" t="n">
        <v>45371.4792149537</v>
      </c>
      <c r="B10766" t="n">
        <v>1.9033923118</v>
      </c>
      <c r="C10766" t="n">
        <v>0.5547793578523326</v>
      </c>
      <c r="D10766" t="n">
        <v>1.23780516965</v>
      </c>
      <c r="E10766" t="n">
        <v>0.1510366970775059</v>
      </c>
      <c r="F10766" t="n">
        <v>9.9359408736</v>
      </c>
      <c r="G10766" t="n">
        <v>10.05306386618581</v>
      </c>
    </row>
    <row r="10767">
      <c r="A10767" s="3" t="n">
        <v>45371.47921552083</v>
      </c>
      <c r="B10767" t="n">
        <v>1.630453629</v>
      </c>
      <c r="C10767" t="n">
        <v>0.3671111426736606</v>
      </c>
      <c r="D10767" t="n">
        <v>3.129223561799999</v>
      </c>
      <c r="E10767" t="n">
        <v>-0.01130030109009361</v>
      </c>
      <c r="F10767" t="n">
        <v>9.8736882594</v>
      </c>
      <c r="G10767" t="n">
        <v>10.22943651215446</v>
      </c>
    </row>
    <row r="10768">
      <c r="A10768" s="3" t="n">
        <v>45371.47921608797</v>
      </c>
      <c r="B10768" t="n">
        <v>1.55622709515</v>
      </c>
      <c r="C10768" t="n">
        <v>0.6527796572500018</v>
      </c>
      <c r="D10768" t="n">
        <v>0.4932058484499999</v>
      </c>
      <c r="E10768" t="n">
        <v>0.6053984734554794</v>
      </c>
      <c r="F10768" t="n">
        <v>10.42914672205</v>
      </c>
      <c r="G10768" t="n">
        <v>10.08559535879199</v>
      </c>
    </row>
    <row r="10769">
      <c r="A10769" s="3" t="n">
        <v>45371.47921665509</v>
      </c>
      <c r="B10769" t="n">
        <v>-1.34075538135</v>
      </c>
      <c r="C10769" t="n">
        <v>0.9604484652987209</v>
      </c>
      <c r="D10769" t="n">
        <v>-2.29125512595</v>
      </c>
      <c r="E10769" t="n">
        <v>1.237725093437999</v>
      </c>
      <c r="F10769" t="n">
        <v>10.2878819288</v>
      </c>
      <c r="G10769" t="n">
        <v>9.954193152307836</v>
      </c>
    </row>
    <row r="10770">
      <c r="A10770" s="3" t="n">
        <v>45371.47921721065</v>
      </c>
      <c r="B10770" t="n">
        <v>0.28969824765</v>
      </c>
      <c r="C10770" t="n">
        <v>0.7911792399693496</v>
      </c>
      <c r="D10770" t="n">
        <v>0.7972708383499999</v>
      </c>
      <c r="E10770" t="n">
        <v>0.5421950942512834</v>
      </c>
      <c r="F10770" t="n">
        <v>9.564837624299999</v>
      </c>
      <c r="G10770" t="n">
        <v>9.995982008217393</v>
      </c>
    </row>
    <row r="10771">
      <c r="A10771" s="3" t="n">
        <v>45371.47921777778</v>
      </c>
      <c r="B10771" t="n">
        <v>1.34554102655</v>
      </c>
      <c r="C10771" t="n">
        <v>0.2403958976877629</v>
      </c>
      <c r="D10771" t="n">
        <v>1.4269460282</v>
      </c>
      <c r="E10771" t="n">
        <v>0.256375868151749</v>
      </c>
      <c r="F10771" t="n">
        <v>10.084374328</v>
      </c>
      <c r="G10771" t="n">
        <v>10.00511727987124</v>
      </c>
    </row>
    <row r="10772">
      <c r="A10772" s="3" t="n">
        <v>45371.47921834491</v>
      </c>
      <c r="B10772" t="n">
        <v>1.30962907425</v>
      </c>
      <c r="C10772" t="n">
        <v>0.2724311600883457</v>
      </c>
      <c r="D10772" t="n">
        <v>1.51074385245</v>
      </c>
      <c r="E10772" t="n">
        <v>0.08268734114895121</v>
      </c>
      <c r="F10772" t="n">
        <v>9.38048241095</v>
      </c>
      <c r="G10772" t="n">
        <v>9.885769663591518</v>
      </c>
    </row>
    <row r="10773">
      <c r="A10773" s="3" t="n">
        <v>45371.47921891203</v>
      </c>
      <c r="B10773" t="n">
        <v>-0.0047856452</v>
      </c>
      <c r="C10773" t="n">
        <v>0.4499828899893952</v>
      </c>
      <c r="D10773" t="n">
        <v>0.2322410853</v>
      </c>
      <c r="E10773" t="n">
        <v>0.5176396998377637</v>
      </c>
      <c r="F10773" t="n">
        <v>10.12986737735</v>
      </c>
      <c r="G10773" t="n">
        <v>9.689834533900143</v>
      </c>
    </row>
    <row r="10774">
      <c r="A10774" s="3" t="n">
        <v>45371.47921949074</v>
      </c>
      <c r="B10774" t="n">
        <v>-0.87867584</v>
      </c>
      <c r="C10774" t="n">
        <v>0.5853804262645707</v>
      </c>
      <c r="D10774" t="n">
        <v>-1.7310110181</v>
      </c>
      <c r="E10774" t="n">
        <v>0.6018275955926591</v>
      </c>
      <c r="F10774" t="n">
        <v>10.47223714215</v>
      </c>
      <c r="G10774" t="n">
        <v>9.843817134922055</v>
      </c>
    </row>
    <row r="10775">
      <c r="A10775" s="3" t="n">
        <v>45371.47922003472</v>
      </c>
      <c r="B10775" t="n">
        <v>0.34955803925</v>
      </c>
      <c r="C10775" t="n">
        <v>-0.009759971260372993</v>
      </c>
      <c r="D10775" t="n">
        <v>1.27132429935</v>
      </c>
      <c r="E10775" t="n">
        <v>0.1071202324451052</v>
      </c>
      <c r="F10775" t="n">
        <v>9.265558279599999</v>
      </c>
      <c r="G10775" t="n">
        <v>9.956310908662033</v>
      </c>
    </row>
    <row r="10776">
      <c r="A10776" s="3" t="n">
        <v>45371.47922060185</v>
      </c>
      <c r="B10776" t="n">
        <v>1.03429756885</v>
      </c>
      <c r="C10776" t="n">
        <v>-0.3499877488227283</v>
      </c>
      <c r="D10776" t="n">
        <v>0.26096476315</v>
      </c>
      <c r="E10776" t="n">
        <v>-0.00645627317657349</v>
      </c>
      <c r="F10776" t="n">
        <v>9.4379395733</v>
      </c>
      <c r="G10776" t="n">
        <v>9.877922994891403</v>
      </c>
    </row>
    <row r="10777">
      <c r="A10777" s="3" t="n">
        <v>45371.47922116898</v>
      </c>
      <c r="B10777" t="n">
        <v>-0.2035076008</v>
      </c>
      <c r="C10777" t="n">
        <v>-0.3603458114364813</v>
      </c>
      <c r="D10777" t="n">
        <v>0.6440419320999999</v>
      </c>
      <c r="E10777" t="n">
        <v>0.2587751370811197</v>
      </c>
      <c r="F10777" t="n">
        <v>9.947904986600001</v>
      </c>
      <c r="G10777" t="n">
        <v>9.773622231469608</v>
      </c>
    </row>
    <row r="10778">
      <c r="A10778" s="3" t="n">
        <v>45371.47922172453</v>
      </c>
      <c r="B10778" t="n">
        <v>-1.44370559305</v>
      </c>
      <c r="C10778" t="n">
        <v>-0.159428560655245</v>
      </c>
      <c r="D10778" t="n">
        <v>-0.5482701882</v>
      </c>
      <c r="E10778" t="n">
        <v>0.5573188687345004</v>
      </c>
      <c r="F10778" t="n">
        <v>10.83855474625</v>
      </c>
      <c r="G10778" t="n">
        <v>9.657484635763897</v>
      </c>
    </row>
    <row r="10779">
      <c r="A10779" s="3" t="n">
        <v>45371.47922229167</v>
      </c>
      <c r="B10779" t="n">
        <v>-1.4029981889</v>
      </c>
      <c r="C10779" t="n">
        <v>-0.3878652829569941</v>
      </c>
      <c r="D10779" t="n">
        <v>0.3375841196</v>
      </c>
      <c r="E10779" t="n">
        <v>0.329150240584733</v>
      </c>
      <c r="F10779" t="n">
        <v>9.20570829465</v>
      </c>
      <c r="G10779" t="n">
        <v>9.696562718735809</v>
      </c>
    </row>
    <row r="10780">
      <c r="A10780" s="3" t="n">
        <v>45371.4792228588</v>
      </c>
      <c r="B10780" t="n">
        <v>0.4764462836</v>
      </c>
      <c r="C10780" t="n">
        <v>-0.9759907940045484</v>
      </c>
      <c r="D10780" t="n">
        <v>0.93613300235</v>
      </c>
      <c r="E10780" t="n">
        <v>-0.1602167501470868</v>
      </c>
      <c r="F10780" t="n">
        <v>9.169796342349999</v>
      </c>
      <c r="G10780" t="n">
        <v>9.835604922771706</v>
      </c>
    </row>
    <row r="10781">
      <c r="A10781" s="3" t="n">
        <v>45371.47922342593</v>
      </c>
      <c r="B10781" t="n">
        <v>-0.0023928226</v>
      </c>
      <c r="C10781" t="n">
        <v>-1.023171044341028</v>
      </c>
      <c r="D10781" t="n">
        <v>0.7038919170499999</v>
      </c>
      <c r="E10781" t="n">
        <v>-0.2790664446312363</v>
      </c>
      <c r="F10781" t="n">
        <v>9.48343262265</v>
      </c>
      <c r="G10781" t="n">
        <v>9.809788013703407</v>
      </c>
    </row>
    <row r="10782">
      <c r="A10782" s="3" t="n">
        <v>45371.47922453703</v>
      </c>
      <c r="B10782" t="n">
        <v>-0.9864116968999999</v>
      </c>
      <c r="C10782" t="n">
        <v>-0.757553585819466</v>
      </c>
      <c r="D10782" t="n">
        <v>-1.3263886391</v>
      </c>
      <c r="E10782" t="n">
        <v>-0.2027431164271567</v>
      </c>
      <c r="F10782" t="n">
        <v>10.36928693045</v>
      </c>
      <c r="G10782" t="n">
        <v>9.662357512144316</v>
      </c>
    </row>
    <row r="10783">
      <c r="A10783" s="3" t="n">
        <v>45371.47922511574</v>
      </c>
      <c r="B10783" t="n">
        <v>-2.5593983569</v>
      </c>
      <c r="C10783" t="n">
        <v>-0.5323427941812368</v>
      </c>
      <c r="D10783" t="n">
        <v>-1.99436860385</v>
      </c>
      <c r="E10783" t="n">
        <v>0.1979486246687653</v>
      </c>
      <c r="F10783" t="n">
        <v>10.06282911795</v>
      </c>
      <c r="G10783" t="n">
        <v>9.675834569503873</v>
      </c>
    </row>
    <row r="10784">
      <c r="A10784" s="3" t="n">
        <v>45371.47922568287</v>
      </c>
      <c r="B10784" t="n">
        <v>-1.11329994125</v>
      </c>
      <c r="C10784" t="n">
        <v>-0.8538142220820537</v>
      </c>
      <c r="D10784" t="n">
        <v>0.6488275773</v>
      </c>
      <c r="E10784" t="n">
        <v>-0.3513777557377633</v>
      </c>
      <c r="F10784" t="n">
        <v>9.706092610899999</v>
      </c>
      <c r="G10784" t="n">
        <v>9.998951434406205</v>
      </c>
    </row>
    <row r="10785">
      <c r="A10785" s="3" t="n">
        <v>45371.47922623843</v>
      </c>
      <c r="B10785" t="n">
        <v>1.1252738609</v>
      </c>
      <c r="C10785" t="n">
        <v>-1.139667622870982</v>
      </c>
      <c r="D10785" t="n">
        <v>0.3663176041</v>
      </c>
      <c r="E10785" t="n">
        <v>-0.5293131793923092</v>
      </c>
      <c r="F10785" t="n">
        <v>9.6965213205</v>
      </c>
      <c r="G10785" t="n">
        <v>10.08070536077788</v>
      </c>
    </row>
    <row r="10786">
      <c r="A10786" s="3" t="n">
        <v>45371.47922680555</v>
      </c>
      <c r="B10786" t="n">
        <v>-0.52672497815</v>
      </c>
      <c r="C10786" t="n">
        <v>-0.8274725086531493</v>
      </c>
      <c r="D10786" t="n">
        <v>1.0941475538</v>
      </c>
      <c r="E10786" t="n">
        <v>-0.5255014099730785</v>
      </c>
      <c r="F10786" t="n">
        <v>9.651028271149999</v>
      </c>
      <c r="G10786" t="n">
        <v>10.02316736785819</v>
      </c>
    </row>
    <row r="10787">
      <c r="A10787" s="3" t="n">
        <v>45371.47922737269</v>
      </c>
      <c r="B10787" t="n">
        <v>-1.23780516965</v>
      </c>
      <c r="C10787" t="n">
        <v>-0.3293006320773901</v>
      </c>
      <c r="D10787" t="n">
        <v>-0.4836247513999999</v>
      </c>
      <c r="E10787" t="n">
        <v>-0.2045627186182988</v>
      </c>
      <c r="F10787" t="n">
        <v>10.5560349664</v>
      </c>
      <c r="G10787" t="n">
        <v>9.805523469653524</v>
      </c>
    </row>
    <row r="10788">
      <c r="A10788" s="3" t="n">
        <v>45371.47922793982</v>
      </c>
      <c r="B10788" t="n">
        <v>-2.0087353461</v>
      </c>
      <c r="C10788" t="n">
        <v>-0.06943275073065283</v>
      </c>
      <c r="D10788" t="n">
        <v>-3.82593701105</v>
      </c>
      <c r="E10788" t="n">
        <v>-0.222734738239511</v>
      </c>
      <c r="F10788" t="n">
        <v>10.2830962836</v>
      </c>
      <c r="G10788" t="n">
        <v>9.874781940897929</v>
      </c>
    </row>
    <row r="10789">
      <c r="A10789" s="3" t="n">
        <v>45371.47922849537</v>
      </c>
      <c r="B10789" t="n">
        <v>0.6799538843999999</v>
      </c>
      <c r="C10789" t="n">
        <v>-0.3350273727875301</v>
      </c>
      <c r="D10789" t="n">
        <v>0.7565634341999999</v>
      </c>
      <c r="E10789" t="n">
        <v>-0.9458283045827535</v>
      </c>
      <c r="F10789" t="n">
        <v>9.469065880399999</v>
      </c>
      <c r="G10789" t="n">
        <v>9.940954517697698</v>
      </c>
    </row>
    <row r="10790">
      <c r="A10790" s="3" t="n">
        <v>45371.4792290625</v>
      </c>
      <c r="B10790" t="n">
        <v>1.2904766868</v>
      </c>
      <c r="C10790" t="n">
        <v>-0.4700787960378803</v>
      </c>
      <c r="D10790" t="n">
        <v>-0.3375841196</v>
      </c>
      <c r="E10790" t="n">
        <v>-1.030574059280772</v>
      </c>
      <c r="F10790" t="n">
        <v>9.339784813450001</v>
      </c>
      <c r="G10790" t="n">
        <v>9.712366558108302</v>
      </c>
    </row>
    <row r="10791">
      <c r="A10791" s="3" t="n">
        <v>45371.47922962963</v>
      </c>
      <c r="B10791" t="n">
        <v>0.09336911464999999</v>
      </c>
      <c r="C10791" t="n">
        <v>0.09529828158111917</v>
      </c>
      <c r="D10791" t="n">
        <v>-0.0287334845</v>
      </c>
      <c r="E10791" t="n">
        <v>-0.9233298150029163</v>
      </c>
      <c r="F10791" t="n">
        <v>9.3014702319</v>
      </c>
      <c r="G10791" t="n">
        <v>9.539404614719141</v>
      </c>
    </row>
    <row r="10792">
      <c r="A10792" s="3" t="n">
        <v>45371.47923018518</v>
      </c>
      <c r="B10792" t="n">
        <v>-1.00556408435</v>
      </c>
      <c r="C10792" t="n">
        <v>0.5197527928898616</v>
      </c>
      <c r="D10792" t="n">
        <v>-1.7788870834</v>
      </c>
      <c r="E10792" t="n">
        <v>-0.8161991358467389</v>
      </c>
      <c r="F10792" t="n">
        <v>10.2447915087</v>
      </c>
      <c r="G10792" t="n">
        <v>9.16837126923196</v>
      </c>
    </row>
    <row r="10793">
      <c r="A10793" s="3" t="n">
        <v>45371.47923075232</v>
      </c>
      <c r="B10793" t="n">
        <v>-0.4572938961499999</v>
      </c>
      <c r="C10793" t="n">
        <v>0.5296526403538477</v>
      </c>
      <c r="D10793" t="n">
        <v>-2.5929174866</v>
      </c>
      <c r="E10793" t="n">
        <v>-0.9242041612869487</v>
      </c>
      <c r="F10793" t="n">
        <v>9.016567436099999</v>
      </c>
      <c r="G10793" t="n">
        <v>9.101283679410747</v>
      </c>
    </row>
    <row r="10794">
      <c r="A10794" s="3" t="n">
        <v>45371.47923133102</v>
      </c>
      <c r="B10794" t="n">
        <v>1.21146450775</v>
      </c>
      <c r="C10794" t="n">
        <v>0.01331514476759899</v>
      </c>
      <c r="D10794" t="n">
        <v>0.4022295564</v>
      </c>
      <c r="E10794" t="n">
        <v>-2.019314046909097</v>
      </c>
      <c r="F10794" t="n">
        <v>8.082827256349999</v>
      </c>
      <c r="G10794" t="n">
        <v>8.97576987477613</v>
      </c>
    </row>
    <row r="10795">
      <c r="A10795" s="3" t="n">
        <v>45371.47923188657</v>
      </c>
      <c r="B10795" t="n">
        <v>1.79325382565</v>
      </c>
      <c r="C10795" t="n">
        <v>0.2005261963254084</v>
      </c>
      <c r="D10795" t="n">
        <v>-1.35032667175</v>
      </c>
      <c r="E10795" t="n">
        <v>-2.033328275523549</v>
      </c>
      <c r="F10795" t="n">
        <v>9.153036777499999</v>
      </c>
      <c r="G10795" t="n">
        <v>8.616063987255966</v>
      </c>
    </row>
    <row r="10796">
      <c r="A10796" s="3" t="n">
        <v>45371.4792324537</v>
      </c>
      <c r="B10796" t="n">
        <v>-0.12210259915</v>
      </c>
      <c r="C10796" t="n">
        <v>0.5767068900963885</v>
      </c>
      <c r="D10796" t="n">
        <v>-3.2633000806</v>
      </c>
      <c r="E10796" t="n">
        <v>-1.79358551444138</v>
      </c>
      <c r="F10796" t="n">
        <v>8.169017903199999</v>
      </c>
      <c r="G10796" t="n">
        <v>8.41544269614268</v>
      </c>
    </row>
    <row r="10797">
      <c r="A10797" s="3" t="n">
        <v>45371.47923300926</v>
      </c>
      <c r="B10797" t="n">
        <v>-1.00556408435</v>
      </c>
      <c r="C10797" t="n">
        <v>0.6955794896231955</v>
      </c>
      <c r="D10797" t="n">
        <v>-2.67910813345</v>
      </c>
      <c r="E10797" t="n">
        <v>-1.509620133800354</v>
      </c>
      <c r="F10797" t="n">
        <v>9.0237459039</v>
      </c>
      <c r="G10797" t="n">
        <v>8.290044742562143</v>
      </c>
    </row>
    <row r="10798">
      <c r="A10798" s="3" t="n">
        <v>45371.47923357639</v>
      </c>
      <c r="B10798" t="n">
        <v>0.009581097049999999</v>
      </c>
      <c r="C10798" t="n">
        <v>0.1949024368699306</v>
      </c>
      <c r="D10798" t="n">
        <v>-2.3080146908</v>
      </c>
      <c r="E10798" t="n">
        <v>-1.395038869451169</v>
      </c>
      <c r="F10798" t="n">
        <v>7.709331184449999</v>
      </c>
      <c r="G10798" t="n">
        <v>8.508838190452588</v>
      </c>
    </row>
    <row r="10799">
      <c r="A10799" s="3" t="n">
        <v>45371.47923414352</v>
      </c>
      <c r="B10799" t="n">
        <v>2.3223716264</v>
      </c>
      <c r="C10799" t="n">
        <v>-0.2207059275150357</v>
      </c>
      <c r="D10799" t="n">
        <v>1.4652508031</v>
      </c>
      <c r="E10799" t="n">
        <v>-1.552909932924363</v>
      </c>
      <c r="F10799" t="n">
        <v>7.9008648656</v>
      </c>
      <c r="G10799" t="n">
        <v>8.50370357481226</v>
      </c>
    </row>
    <row r="10800">
      <c r="A10800" s="3" t="n">
        <v>45371.47923471065</v>
      </c>
      <c r="B10800" t="n">
        <v>-0.12210259915</v>
      </c>
      <c r="C10800" t="n">
        <v>-0.0126059799588579</v>
      </c>
      <c r="D10800" t="n">
        <v>-0.18674803595</v>
      </c>
      <c r="E10800" t="n">
        <v>-0.6120660582231952</v>
      </c>
      <c r="F10800" t="n">
        <v>9.356544378299999</v>
      </c>
      <c r="G10800" t="n">
        <v>8.356418252819953</v>
      </c>
    </row>
    <row r="10801">
      <c r="A10801" s="3" t="n">
        <v>45371.4792352662</v>
      </c>
      <c r="B10801" t="n">
        <v>-1.0917547312</v>
      </c>
      <c r="C10801" t="n">
        <v>0.484432645629139</v>
      </c>
      <c r="D10801" t="n">
        <v>-1.58974622485</v>
      </c>
      <c r="E10801" t="n">
        <v>0.1762068472916091</v>
      </c>
      <c r="F10801" t="n">
        <v>8.868124175049999</v>
      </c>
      <c r="G10801" t="n">
        <v>8.647053984206901</v>
      </c>
    </row>
    <row r="10802">
      <c r="A10802" s="3" t="n">
        <v>45371.47923638889</v>
      </c>
      <c r="B10802" t="n">
        <v>-1.1994905881</v>
      </c>
      <c r="C10802" t="n">
        <v>0.4228137604686493</v>
      </c>
      <c r="D10802" t="n">
        <v>-0.4165864919999999</v>
      </c>
      <c r="E10802" t="n">
        <v>0.4578012817057124</v>
      </c>
      <c r="F10802" t="n">
        <v>8.796300270449999</v>
      </c>
      <c r="G10802" t="n">
        <v>8.754223135605386</v>
      </c>
    </row>
    <row r="10803">
      <c r="A10803" s="3" t="n">
        <v>45371.47923643519</v>
      </c>
      <c r="B10803" t="n">
        <v>1.62326535455</v>
      </c>
      <c r="C10803" t="n">
        <v>0.06187479529277398</v>
      </c>
      <c r="D10803" t="n">
        <v>0.4692678157999999</v>
      </c>
      <c r="E10803" t="n">
        <v>0.3386493412395113</v>
      </c>
      <c r="F10803" t="n">
        <v>7.9726887702</v>
      </c>
      <c r="G10803" t="n">
        <v>9.111707051113195</v>
      </c>
    </row>
    <row r="10804">
      <c r="A10804" s="3" t="n">
        <v>45371.47923696759</v>
      </c>
      <c r="B10804" t="n">
        <v>2.116471203</v>
      </c>
      <c r="C10804" t="n">
        <v>-0.1631017568523316</v>
      </c>
      <c r="D10804" t="n">
        <v>3.0047183334</v>
      </c>
      <c r="E10804" t="n">
        <v>0.2199660626341497</v>
      </c>
      <c r="F10804" t="n">
        <v>9.24401306955</v>
      </c>
      <c r="G10804" t="n">
        <v>9.183649961353987</v>
      </c>
    </row>
    <row r="10805">
      <c r="A10805" s="3" t="n">
        <v>45371.47923752315</v>
      </c>
      <c r="B10805" t="n">
        <v>-0.1005573891</v>
      </c>
      <c r="C10805" t="n">
        <v>0.526829102370864</v>
      </c>
      <c r="D10805" t="n">
        <v>-0.0957717439</v>
      </c>
      <c r="E10805" t="n">
        <v>0.7121272628362492</v>
      </c>
      <c r="F10805" t="n">
        <v>10.2878819288</v>
      </c>
      <c r="G10805" t="n">
        <v>9.217620105516692</v>
      </c>
    </row>
    <row r="10806">
      <c r="A10806" s="3" t="n">
        <v>45371.47923809028</v>
      </c>
      <c r="B10806" t="n">
        <v>-1.54904862735</v>
      </c>
      <c r="C10806" t="n">
        <v>0.8469985317540818</v>
      </c>
      <c r="D10806" t="n">
        <v>-0.3088506351</v>
      </c>
      <c r="E10806" t="n">
        <v>1.1018677647197</v>
      </c>
      <c r="F10806" t="n">
        <v>9.04050546875</v>
      </c>
      <c r="G10806" t="n">
        <v>9.475596286364361</v>
      </c>
    </row>
    <row r="10807">
      <c r="A10807" s="3" t="n">
        <v>45371.4792386574</v>
      </c>
      <c r="B10807" t="n">
        <v>0.39504128195</v>
      </c>
      <c r="C10807" t="n">
        <v>0.8014914010604918</v>
      </c>
      <c r="D10807" t="n">
        <v>0</v>
      </c>
      <c r="E10807" t="n">
        <v>0.9501345211803058</v>
      </c>
      <c r="F10807" t="n">
        <v>9.7659524025</v>
      </c>
      <c r="G10807" t="n">
        <v>9.565493504024502</v>
      </c>
    </row>
    <row r="10808">
      <c r="A10808" s="3" t="n">
        <v>45371.47923922454</v>
      </c>
      <c r="B10808" t="n">
        <v>1.75734187335</v>
      </c>
      <c r="C10808" t="n">
        <v>0.4241508480486025</v>
      </c>
      <c r="D10808" t="n">
        <v>2.0015568783</v>
      </c>
      <c r="E10808" t="n">
        <v>0.5622745415864818</v>
      </c>
      <c r="F10808" t="n">
        <v>9.1314817608</v>
      </c>
      <c r="G10808" t="n">
        <v>9.624450215170191</v>
      </c>
    </row>
    <row r="10809">
      <c r="A10809" s="3" t="n">
        <v>45371.47923978009</v>
      </c>
      <c r="B10809" t="n">
        <v>2.6958676983</v>
      </c>
      <c r="C10809" t="n">
        <v>0.6585084552993024</v>
      </c>
      <c r="D10809" t="n">
        <v>1.3335671069</v>
      </c>
      <c r="E10809" t="n">
        <v>0.3874212405881129</v>
      </c>
      <c r="F10809" t="n">
        <v>9.706092610899999</v>
      </c>
      <c r="G10809" t="n">
        <v>9.346030826564361</v>
      </c>
    </row>
    <row r="10810">
      <c r="A10810" s="3" t="n">
        <v>45371.47924034722</v>
      </c>
      <c r="B10810" t="n">
        <v>-0.1292908736</v>
      </c>
      <c r="C10810" t="n">
        <v>1.228261287579491</v>
      </c>
      <c r="D10810" t="n">
        <v>0.52672497815</v>
      </c>
      <c r="E10810" t="n">
        <v>0.6580212088080438</v>
      </c>
      <c r="F10810" t="n">
        <v>9.45230631555</v>
      </c>
      <c r="G10810" t="n">
        <v>9.239442370573686</v>
      </c>
    </row>
    <row r="10811">
      <c r="A10811" s="3" t="n">
        <v>45371.47924091435</v>
      </c>
      <c r="B10811" t="n">
        <v>0.22744563345</v>
      </c>
      <c r="C10811" t="n">
        <v>1.5488721990873</v>
      </c>
      <c r="D10811" t="n">
        <v>-0.7014990944499999</v>
      </c>
      <c r="E10811" t="n">
        <v>0.4110218010377635</v>
      </c>
      <c r="F10811" t="n">
        <v>8.7460215759</v>
      </c>
      <c r="G10811" t="n">
        <v>9.089014120123334</v>
      </c>
    </row>
    <row r="10812">
      <c r="A10812" s="3" t="n">
        <v>45371.47924148148</v>
      </c>
      <c r="B10812" t="n">
        <v>0.97683059985</v>
      </c>
      <c r="C10812" t="n">
        <v>1.192834524431588</v>
      </c>
      <c r="D10812" t="n">
        <v>-0.32561019995</v>
      </c>
      <c r="E10812" t="n">
        <v>0.2281920360975531</v>
      </c>
      <c r="F10812" t="n">
        <v>9.112329373349999</v>
      </c>
      <c r="G10812" t="n">
        <v>8.919422578325431</v>
      </c>
    </row>
    <row r="10813">
      <c r="A10813" s="3" t="n">
        <v>45371.47924204861</v>
      </c>
      <c r="B10813" t="n">
        <v>2.590524664</v>
      </c>
      <c r="C10813" t="n">
        <v>1.117738650489514</v>
      </c>
      <c r="D10813" t="n">
        <v>1.00317126175</v>
      </c>
      <c r="E10813" t="n">
        <v>-0.2972992929136373</v>
      </c>
      <c r="F10813" t="n">
        <v>8.643071364199999</v>
      </c>
      <c r="G10813" t="n">
        <v>8.944001632139301</v>
      </c>
    </row>
    <row r="10814">
      <c r="A10814" s="3" t="n">
        <v>45371.47924259259</v>
      </c>
      <c r="B10814" t="n">
        <v>1.61608688675</v>
      </c>
      <c r="C10814" t="n">
        <v>1.212631019054199</v>
      </c>
      <c r="D10814" t="n">
        <v>-0.31843173215</v>
      </c>
      <c r="E10814" t="n">
        <v>-0.04308374517738937</v>
      </c>
      <c r="F10814" t="n">
        <v>9.141062857849999</v>
      </c>
      <c r="G10814" t="n">
        <v>8.790001429437904</v>
      </c>
    </row>
    <row r="10815">
      <c r="A10815" s="3" t="n">
        <v>45371.47924318287</v>
      </c>
      <c r="B10815" t="n">
        <v>0.87148756555</v>
      </c>
      <c r="C10815" t="n">
        <v>1.597679576106765</v>
      </c>
      <c r="D10815" t="n">
        <v>-0.6871323522</v>
      </c>
      <c r="E10815" t="n">
        <v>-0.1262893529202801</v>
      </c>
      <c r="F10815" t="n">
        <v>8.0445126748</v>
      </c>
      <c r="G10815" t="n">
        <v>8.79208270231098</v>
      </c>
    </row>
    <row r="10816">
      <c r="A10816" s="3" t="n">
        <v>45371.47924373842</v>
      </c>
      <c r="B10816" t="n">
        <v>0.2035076008</v>
      </c>
      <c r="C10816" t="n">
        <v>1.242461293920166</v>
      </c>
      <c r="D10816" t="n">
        <v>0.5099654133</v>
      </c>
      <c r="E10816" t="n">
        <v>-0.2026523877701637</v>
      </c>
      <c r="F10816" t="n">
        <v>9.543292414250001</v>
      </c>
      <c r="G10816" t="n">
        <v>8.777984877148626</v>
      </c>
    </row>
    <row r="10817">
      <c r="A10817" s="3" t="n">
        <v>45371.47924429398</v>
      </c>
      <c r="B10817" t="n">
        <v>2.0805592507</v>
      </c>
      <c r="C10817" t="n">
        <v>0.7191750895995357</v>
      </c>
      <c r="D10817" t="n">
        <v>-1.00317126175</v>
      </c>
      <c r="E10817" t="n">
        <v>-0.3335304528141035</v>
      </c>
      <c r="F10817" t="n">
        <v>9.047683936549999</v>
      </c>
      <c r="G10817" t="n">
        <v>8.780826816887437</v>
      </c>
    </row>
    <row r="10818">
      <c r="A10818" s="3" t="n">
        <v>45371.47924486111</v>
      </c>
      <c r="B10818" t="n">
        <v>0.7685373538499999</v>
      </c>
      <c r="C10818" t="n">
        <v>0.3215701573212129</v>
      </c>
      <c r="D10818" t="n">
        <v>1.20667886255</v>
      </c>
      <c r="E10818" t="n">
        <v>-0.4300906833771574</v>
      </c>
      <c r="F10818" t="n">
        <v>8.331818099849999</v>
      </c>
      <c r="G10818" t="n">
        <v>8.917502669420536</v>
      </c>
    </row>
    <row r="10819">
      <c r="A10819" s="3" t="n">
        <v>45371.47924542824</v>
      </c>
      <c r="B10819" t="n">
        <v>0.1699884711</v>
      </c>
      <c r="C10819" t="n">
        <v>0.4476818475752926</v>
      </c>
      <c r="D10819" t="n">
        <v>-2.16674989755</v>
      </c>
      <c r="E10819" t="n">
        <v>0.02662174014801877</v>
      </c>
      <c r="F10819" t="n">
        <v>9.033327000949999</v>
      </c>
      <c r="G10819" t="n">
        <v>8.970779204299092</v>
      </c>
    </row>
    <row r="10820">
      <c r="A10820" s="3" t="n">
        <v>45371.47924599537</v>
      </c>
      <c r="B10820" t="n">
        <v>-1.3239958165</v>
      </c>
      <c r="C10820" t="n">
        <v>0.4279595771777401</v>
      </c>
      <c r="D10820" t="n">
        <v>0.08619064685</v>
      </c>
      <c r="E10820" t="n">
        <v>0.06347119904428933</v>
      </c>
      <c r="F10820" t="n">
        <v>8.932769611849999</v>
      </c>
      <c r="G10820" t="n">
        <v>9.240286382534755</v>
      </c>
    </row>
    <row r="10821">
      <c r="A10821" s="3" t="n">
        <v>45371.47924711806</v>
      </c>
      <c r="B10821" t="n">
        <v>0.21548152045</v>
      </c>
      <c r="C10821" t="n">
        <v>-0.09816774394603761</v>
      </c>
      <c r="D10821" t="n">
        <v>0.6536132225</v>
      </c>
      <c r="E10821" t="n">
        <v>-0.2793401850362479</v>
      </c>
      <c r="F10821" t="n">
        <v>9.730040450199999</v>
      </c>
      <c r="G10821" t="n">
        <v>9.295034029209932</v>
      </c>
    </row>
    <row r="10822">
      <c r="A10822" s="3" t="n">
        <v>45371.47924767361</v>
      </c>
      <c r="B10822" t="n">
        <v>0.9193734375</v>
      </c>
      <c r="C10822" t="n">
        <v>-0.5238386913226123</v>
      </c>
      <c r="D10822" t="n">
        <v>0.48602738065</v>
      </c>
      <c r="E10822" t="n">
        <v>-0.1144244951051285</v>
      </c>
      <c r="F10822" t="n">
        <v>9.742004563199998</v>
      </c>
      <c r="G10822" t="n">
        <v>9.781420438402822</v>
      </c>
    </row>
    <row r="10823">
      <c r="A10823" s="3" t="n">
        <v>45371.47924825231</v>
      </c>
      <c r="B10823" t="n">
        <v>0.5434845429999999</v>
      </c>
      <c r="C10823" t="n">
        <v>-0.4742811170078103</v>
      </c>
      <c r="D10823" t="n">
        <v>0.8523351781</v>
      </c>
      <c r="E10823" t="n">
        <v>-0.04193458410011675</v>
      </c>
      <c r="F10823" t="n">
        <v>9.734826095399999</v>
      </c>
      <c r="G10823" t="n">
        <v>10.12567063405516</v>
      </c>
    </row>
    <row r="10824">
      <c r="A10824" s="3" t="n">
        <v>45371.47924880787</v>
      </c>
      <c r="B10824" t="n">
        <v>-1.699884711</v>
      </c>
      <c r="C10824" t="n">
        <v>-0.2564931136245927</v>
      </c>
      <c r="D10824" t="n">
        <v>-1.75016340555</v>
      </c>
      <c r="E10824" t="n">
        <v>0.6406249660657362</v>
      </c>
      <c r="F10824" t="n">
        <v>10.57997299905</v>
      </c>
      <c r="G10824" t="n">
        <v>10.2313495175435</v>
      </c>
    </row>
    <row r="10825">
      <c r="A10825" s="3" t="n">
        <v>45371.479249375</v>
      </c>
      <c r="B10825" t="n">
        <v>-2.2768883837</v>
      </c>
      <c r="C10825" t="n">
        <v>-0.312994550497087</v>
      </c>
      <c r="D10825" t="n">
        <v>-0.6368536576499999</v>
      </c>
      <c r="E10825" t="n">
        <v>0.414583283718416</v>
      </c>
      <c r="F10825" t="n">
        <v>10.33576780075</v>
      </c>
      <c r="G10825" t="n">
        <v>10.42565356588884</v>
      </c>
    </row>
    <row r="10826">
      <c r="A10826" s="3" t="n">
        <v>45371.47924994213</v>
      </c>
      <c r="B10826" t="n">
        <v>0.73501822415</v>
      </c>
      <c r="C10826" t="n">
        <v>-0.7851604256763426</v>
      </c>
      <c r="D10826" t="n">
        <v>2.1763309946</v>
      </c>
      <c r="E10826" t="n">
        <v>0.2330099815223781</v>
      </c>
      <c r="F10826" t="n">
        <v>11.25274841565</v>
      </c>
      <c r="G10826" t="n">
        <v>10.53752856058721</v>
      </c>
    </row>
    <row r="10827">
      <c r="A10827" s="3" t="n">
        <v>45371.47925050926</v>
      </c>
      <c r="B10827" t="n">
        <v>0.2106860686</v>
      </c>
      <c r="C10827" t="n">
        <v>-0.9936682064321707</v>
      </c>
      <c r="D10827" t="n">
        <v>1.31202189685</v>
      </c>
      <c r="E10827" t="n">
        <v>0.3823870002395114</v>
      </c>
      <c r="F10827" t="n">
        <v>9.861714339749998</v>
      </c>
      <c r="G10827" t="n">
        <v>10.70738888231681</v>
      </c>
    </row>
    <row r="10828">
      <c r="A10828" s="3" t="n">
        <v>45371.47925162037</v>
      </c>
      <c r="B10828" t="n">
        <v>-0.1699884711</v>
      </c>
      <c r="C10828" t="n">
        <v>-0.6148868073686498</v>
      </c>
      <c r="D10828" t="n">
        <v>1.03429756885</v>
      </c>
      <c r="E10828" t="n">
        <v>0.6972113253269251</v>
      </c>
      <c r="F10828" t="n">
        <v>10.3429560752</v>
      </c>
      <c r="G10828" t="n">
        <v>10.6984927191921</v>
      </c>
    </row>
    <row r="10829">
      <c r="A10829" s="3" t="n">
        <v>45371.4792516551</v>
      </c>
      <c r="B10829" t="n">
        <v>-2.0422544758</v>
      </c>
      <c r="C10829" t="n">
        <v>-0.02576739577249407</v>
      </c>
      <c r="D10829" t="n">
        <v>-1.5059484006</v>
      </c>
      <c r="E10829" t="n">
        <v>0.8778246959298394</v>
      </c>
      <c r="F10829" t="n">
        <v>11.0348740726</v>
      </c>
      <c r="G10829" t="n">
        <v>10.42516839959607</v>
      </c>
    </row>
    <row r="10830">
      <c r="A10830" s="3" t="n">
        <v>45371.47925275463</v>
      </c>
      <c r="B10830" t="n">
        <v>-0.9217662600999998</v>
      </c>
      <c r="C10830" t="n">
        <v>-0.004984155569696891</v>
      </c>
      <c r="D10830" t="n">
        <v>0.18674803595</v>
      </c>
      <c r="E10830" t="n">
        <v>0.3933690995393951</v>
      </c>
      <c r="F10830" t="n">
        <v>10.6230732258</v>
      </c>
      <c r="G10830" t="n">
        <v>10.27006964636075</v>
      </c>
    </row>
    <row r="10831">
      <c r="A10831" s="3" t="n">
        <v>45371.47925278935</v>
      </c>
      <c r="B10831" t="n">
        <v>0.7206514818999999</v>
      </c>
      <c r="C10831" t="n">
        <v>-0.461350694663288</v>
      </c>
      <c r="D10831" t="n">
        <v>1.52270796545</v>
      </c>
      <c r="E10831" t="n">
        <v>-0.2606606884220288</v>
      </c>
      <c r="F10831" t="n">
        <v>10.223236492</v>
      </c>
      <c r="G10831" t="n">
        <v>10.03357917274269</v>
      </c>
    </row>
    <row r="10832">
      <c r="A10832" s="3" t="n">
        <v>45371.47925444444</v>
      </c>
      <c r="B10832" t="n">
        <v>1.5945416767</v>
      </c>
      <c r="C10832" t="n">
        <v>-0.2240125058736603</v>
      </c>
      <c r="D10832" t="n">
        <v>0.2681530376</v>
      </c>
      <c r="E10832" t="n">
        <v>-0.6249928687945239</v>
      </c>
      <c r="F10832" t="n">
        <v>9.2966845867</v>
      </c>
      <c r="G10832" t="n">
        <v>9.952556287552826</v>
      </c>
    </row>
    <row r="10833">
      <c r="A10833" s="3" t="n">
        <v>45371.47925449074</v>
      </c>
      <c r="B10833" t="n">
        <v>-0.196329133</v>
      </c>
      <c r="C10833" t="n">
        <v>0.1590695092530308</v>
      </c>
      <c r="D10833" t="n">
        <v>-1.81480884235</v>
      </c>
      <c r="E10833" t="n">
        <v>-0.7333181990827525</v>
      </c>
      <c r="F10833" t="n">
        <v>9.129088938199999</v>
      </c>
      <c r="G10833" t="n">
        <v>9.550431541153404</v>
      </c>
    </row>
    <row r="10834">
      <c r="A10834" s="3" t="n">
        <v>45371.47925452546</v>
      </c>
      <c r="B10834" t="n">
        <v>-1.57538928925</v>
      </c>
      <c r="C10834" t="n">
        <v>0.4566031788157358</v>
      </c>
      <c r="D10834" t="n">
        <v>-1.7764942608</v>
      </c>
      <c r="E10834" t="n">
        <v>-1.015527092126227</v>
      </c>
      <c r="F10834" t="n">
        <v>9.8665097916</v>
      </c>
      <c r="G10834" t="n">
        <v>9.203597167499792</v>
      </c>
    </row>
    <row r="10835">
      <c r="A10835" s="3" t="n">
        <v>45371.47925502315</v>
      </c>
      <c r="B10835" t="n">
        <v>-0.48842020325</v>
      </c>
      <c r="C10835" t="n">
        <v>-0.1391338927844993</v>
      </c>
      <c r="D10835" t="n">
        <v>-1.5682010148</v>
      </c>
      <c r="E10835" t="n">
        <v>-1.69095270445525</v>
      </c>
      <c r="F10835" t="n">
        <v>9.27753219925</v>
      </c>
      <c r="G10835" t="n">
        <v>9.205171100535807</v>
      </c>
    </row>
    <row r="10836">
      <c r="A10836" s="3" t="n">
        <v>45371.47925557871</v>
      </c>
      <c r="B10836" t="n">
        <v>1.62087253195</v>
      </c>
      <c r="C10836" t="n">
        <v>-0.5471247531925424</v>
      </c>
      <c r="D10836" t="n">
        <v>-1.58017493445</v>
      </c>
      <c r="E10836" t="n">
        <v>-1.748898644871217</v>
      </c>
      <c r="F10836" t="n">
        <v>9.066846130649999</v>
      </c>
      <c r="G10836" t="n">
        <v>9.208826969365292</v>
      </c>
    </row>
    <row r="10837">
      <c r="A10837" s="3" t="n">
        <v>45371.47925614583</v>
      </c>
      <c r="B10837" t="n">
        <v>0.1077358569</v>
      </c>
      <c r="C10837" t="n">
        <v>-0.5006578509210972</v>
      </c>
      <c r="D10837" t="n">
        <v>-0.8236016936</v>
      </c>
      <c r="E10837" t="n">
        <v>-1.549086230938</v>
      </c>
      <c r="F10837" t="n">
        <v>8.626311799349999</v>
      </c>
      <c r="G10837" t="n">
        <v>9.267320184857368</v>
      </c>
    </row>
    <row r="10838">
      <c r="A10838" s="3" t="n">
        <v>45371.47925671296</v>
      </c>
      <c r="B10838" t="n">
        <v>-1.35032667175</v>
      </c>
      <c r="C10838" t="n">
        <v>-0.07249027675419595</v>
      </c>
      <c r="D10838" t="n">
        <v>-2.67432248825</v>
      </c>
      <c r="E10838" t="n">
        <v>-1.075402359488581</v>
      </c>
      <c r="F10838" t="n">
        <v>9.48821826785</v>
      </c>
      <c r="G10838" t="n">
        <v>9.152716746963893</v>
      </c>
    </row>
    <row r="10839">
      <c r="A10839" s="3" t="n">
        <v>45371.47925728009</v>
      </c>
      <c r="B10839" t="n">
        <v>-2.2840668515</v>
      </c>
      <c r="C10839" t="n">
        <v>0.02967341418461565</v>
      </c>
      <c r="D10839" t="n">
        <v>-0.9600710349999999</v>
      </c>
      <c r="E10839" t="n">
        <v>-1.275691070296857</v>
      </c>
      <c r="F10839" t="n">
        <v>9.892840646849999</v>
      </c>
      <c r="G10839" t="n">
        <v>9.093748034673101</v>
      </c>
    </row>
    <row r="10840">
      <c r="A10840" s="3" t="n">
        <v>45371.47925839121</v>
      </c>
      <c r="B10840" t="n">
        <v>1.21625015295</v>
      </c>
      <c r="C10840" t="n">
        <v>-0.4446741777374139</v>
      </c>
      <c r="D10840" t="n">
        <v>0.39743410455</v>
      </c>
      <c r="E10840" t="n">
        <v>-1.557716060078676</v>
      </c>
      <c r="F10840" t="n">
        <v>8.8154526579</v>
      </c>
      <c r="G10840" t="n">
        <v>9.238186685046529</v>
      </c>
    </row>
    <row r="10841">
      <c r="A10841" s="3" t="n">
        <v>45371.47925842593</v>
      </c>
      <c r="B10841" t="n">
        <v>0.9816260517000001</v>
      </c>
      <c r="C10841" t="n">
        <v>-0.8230304162336854</v>
      </c>
      <c r="D10841" t="n">
        <v>-1.92493752185</v>
      </c>
      <c r="E10841" t="n">
        <v>-1.425359156786601</v>
      </c>
      <c r="F10841" t="n">
        <v>9.10275808295</v>
      </c>
      <c r="G10841" t="n">
        <v>9.347978395251308</v>
      </c>
    </row>
    <row r="10842">
      <c r="A10842" s="3" t="n">
        <v>45371.47925896991</v>
      </c>
      <c r="B10842" t="n">
        <v>-0.28730542505</v>
      </c>
      <c r="C10842" t="n">
        <v>-0.4810448938109571</v>
      </c>
      <c r="D10842" t="n">
        <v>-1.23780516965</v>
      </c>
      <c r="E10842" t="n">
        <v>-1.278348375275645</v>
      </c>
      <c r="F10842" t="n">
        <v>9.0237459039</v>
      </c>
      <c r="G10842" t="n">
        <v>9.474436267108185</v>
      </c>
    </row>
    <row r="10843">
      <c r="A10843" s="3" t="n">
        <v>45371.47925953704</v>
      </c>
      <c r="B10843" t="n">
        <v>-1.78128971265</v>
      </c>
      <c r="C10843" t="n">
        <v>-0.05871785406911428</v>
      </c>
      <c r="D10843" t="n">
        <v>-3.4332885517</v>
      </c>
      <c r="E10843" t="n">
        <v>-0.7626183890842676</v>
      </c>
      <c r="F10843" t="n">
        <v>9.931145421749999</v>
      </c>
      <c r="G10843" t="n">
        <v>9.491938782847811</v>
      </c>
    </row>
    <row r="10844">
      <c r="A10844" s="3" t="n">
        <v>45371.47926009259</v>
      </c>
      <c r="B10844" t="n">
        <v>-1.58735340225</v>
      </c>
      <c r="C10844" t="n">
        <v>-0.01934948054160837</v>
      </c>
      <c r="D10844" t="n">
        <v>-0.6703727873499999</v>
      </c>
      <c r="E10844" t="n">
        <v>-1.155763878716204</v>
      </c>
      <c r="F10844" t="n">
        <v>9.82580238745</v>
      </c>
      <c r="G10844" t="n">
        <v>9.544231406702357</v>
      </c>
    </row>
    <row r="10845">
      <c r="A10845" s="3" t="n">
        <v>45371.47926065973</v>
      </c>
      <c r="B10845" t="n">
        <v>0.5793964953</v>
      </c>
      <c r="C10845" t="n">
        <v>-0.4971904800773909</v>
      </c>
      <c r="D10845" t="n">
        <v>1.1180953931</v>
      </c>
      <c r="E10845" t="n">
        <v>-1.280014934292545</v>
      </c>
      <c r="F10845" t="n">
        <v>9.636661528899999</v>
      </c>
      <c r="G10845" t="n">
        <v>9.792859427011681</v>
      </c>
    </row>
    <row r="10846">
      <c r="A10846" s="3" t="n">
        <v>45371.47926122685</v>
      </c>
      <c r="B10846" t="n">
        <v>1.5705938374</v>
      </c>
      <c r="C10846" t="n">
        <v>-0.2628046872801873</v>
      </c>
      <c r="D10846" t="n">
        <v>-0.58897759235</v>
      </c>
      <c r="E10846" t="n">
        <v>-0.9012451249062963</v>
      </c>
      <c r="F10846" t="n">
        <v>9.832990661899998</v>
      </c>
      <c r="G10846" t="n">
        <v>9.848869091246765</v>
      </c>
    </row>
    <row r="10847">
      <c r="A10847" s="3" t="n">
        <v>45371.47926179398</v>
      </c>
      <c r="B10847" t="n">
        <v>0.3088506351</v>
      </c>
      <c r="C10847" t="n">
        <v>0.3107095096097911</v>
      </c>
      <c r="D10847" t="n">
        <v>-0.6512203999</v>
      </c>
      <c r="E10847" t="n">
        <v>-0.5845403689665518</v>
      </c>
      <c r="F10847" t="n">
        <v>9.619901964049999</v>
      </c>
      <c r="G10847" t="n">
        <v>9.785548032242566</v>
      </c>
    </row>
    <row r="10848">
      <c r="A10848" s="3" t="n">
        <v>45371.47926234954</v>
      </c>
      <c r="B10848" t="n">
        <v>-0.8236016936</v>
      </c>
      <c r="C10848" t="n">
        <v>0.88676938939942</v>
      </c>
      <c r="D10848" t="n">
        <v>-3.36145484045</v>
      </c>
      <c r="E10848" t="n">
        <v>-0.1081952378752915</v>
      </c>
      <c r="F10848" t="n">
        <v>9.52173739755</v>
      </c>
      <c r="G10848" t="n">
        <v>9.502590770649675</v>
      </c>
    </row>
    <row r="10849">
      <c r="A10849" s="3" t="n">
        <v>45371.47926347223</v>
      </c>
      <c r="B10849" t="n">
        <v>-0.07901217904999999</v>
      </c>
      <c r="C10849" t="n">
        <v>0.8045959029948742</v>
      </c>
      <c r="D10849" t="n">
        <v>0.28251977985</v>
      </c>
      <c r="E10849" t="n">
        <v>-0.5268963087834514</v>
      </c>
      <c r="F10849" t="n">
        <v>9.931145421749999</v>
      </c>
      <c r="G10849" t="n">
        <v>9.458394736484642</v>
      </c>
    </row>
    <row r="10850">
      <c r="A10850" s="3" t="n">
        <v>45371.47926350695</v>
      </c>
      <c r="B10850" t="n">
        <v>2.1475975101</v>
      </c>
      <c r="C10850" t="n">
        <v>0.552819239396505</v>
      </c>
      <c r="D10850" t="n">
        <v>0.821208871</v>
      </c>
      <c r="E10850" t="n">
        <v>-0.7437423022835686</v>
      </c>
      <c r="F10850" t="n">
        <v>9.078810243649999</v>
      </c>
      <c r="G10850" t="n">
        <v>9.221669520468323</v>
      </c>
    </row>
    <row r="10851">
      <c r="A10851" s="3" t="n">
        <v>45371.47926405093</v>
      </c>
      <c r="B10851" t="n">
        <v>1.6759368717</v>
      </c>
      <c r="C10851" t="n">
        <v>0.723404544587065</v>
      </c>
      <c r="D10851" t="n">
        <v>0.6153084475999999</v>
      </c>
      <c r="E10851" t="n">
        <v>-0.3986534894706305</v>
      </c>
      <c r="F10851" t="n">
        <v>8.657428299799999</v>
      </c>
      <c r="G10851" t="n">
        <v>8.910478936384756</v>
      </c>
    </row>
    <row r="10852">
      <c r="A10852" s="3" t="n">
        <v>45371.47926460648</v>
      </c>
      <c r="B10852" t="n">
        <v>0.7086873688999999</v>
      </c>
      <c r="C10852" t="n">
        <v>1.109808110929607</v>
      </c>
      <c r="D10852" t="n">
        <v>-0.45968671875</v>
      </c>
      <c r="E10852" t="n">
        <v>-0.04639368385664344</v>
      </c>
      <c r="F10852" t="n">
        <v>8.56645200775</v>
      </c>
      <c r="G10852" t="n">
        <v>8.665669040386737</v>
      </c>
    </row>
    <row r="10853">
      <c r="A10853" s="3" t="n">
        <v>45371.47926518518</v>
      </c>
      <c r="B10853" t="n">
        <v>-0.6224967220500001</v>
      </c>
      <c r="C10853" t="n">
        <v>1.26797570555385</v>
      </c>
      <c r="D10853" t="n">
        <v>-2.16674989755</v>
      </c>
      <c r="E10853" t="n">
        <v>-0.002818554650349525</v>
      </c>
      <c r="F10853" t="n">
        <v>9.193734375</v>
      </c>
      <c r="G10853" t="n">
        <v>8.438650579124499</v>
      </c>
    </row>
    <row r="10854">
      <c r="A10854" s="3" t="n">
        <v>45371.47926574074</v>
      </c>
      <c r="B10854" t="n">
        <v>1.4724292709</v>
      </c>
      <c r="C10854" t="n">
        <v>0.9115140132970887</v>
      </c>
      <c r="D10854" t="n">
        <v>0.1077358569</v>
      </c>
      <c r="E10854" t="n">
        <v>-0.4991150065657357</v>
      </c>
      <c r="F10854" t="n">
        <v>7.64229292505</v>
      </c>
      <c r="G10854" t="n">
        <v>8.410144819210277</v>
      </c>
    </row>
    <row r="10855">
      <c r="A10855" s="3" t="n">
        <v>45371.47926630787</v>
      </c>
      <c r="B10855" t="n">
        <v>2.02549491095</v>
      </c>
      <c r="C10855" t="n">
        <v>0.5655155136851995</v>
      </c>
      <c r="D10855" t="n">
        <v>0.9816260517000001</v>
      </c>
      <c r="E10855" t="n">
        <v>-0.1740614540146859</v>
      </c>
      <c r="F10855" t="n">
        <v>8.322246809449998</v>
      </c>
      <c r="G10855" t="n">
        <v>8.524251684008298</v>
      </c>
    </row>
    <row r="10856">
      <c r="A10856" s="3" t="n">
        <v>45371.479266875</v>
      </c>
      <c r="B10856" t="n">
        <v>0.6488275773</v>
      </c>
      <c r="C10856" t="n">
        <v>0.7458404224784403</v>
      </c>
      <c r="D10856" t="n">
        <v>0.1987219556</v>
      </c>
      <c r="E10856" t="n">
        <v>0.3728268423303041</v>
      </c>
      <c r="F10856" t="n">
        <v>8.678983316499998</v>
      </c>
      <c r="G10856" t="n">
        <v>8.626823093850138</v>
      </c>
    </row>
    <row r="10857">
      <c r="A10857" s="3" t="n">
        <v>45371.47926743056</v>
      </c>
      <c r="B10857" t="n">
        <v>-0.05027869455</v>
      </c>
      <c r="C10857" t="n">
        <v>0.8140392040397459</v>
      </c>
      <c r="D10857" t="n">
        <v>-1.017538004</v>
      </c>
      <c r="E10857" t="n">
        <v>0.778512202756063</v>
      </c>
      <c r="F10857" t="n">
        <v>8.853757432799998</v>
      </c>
      <c r="G10857" t="n">
        <v>8.66822226686331</v>
      </c>
    </row>
    <row r="10858">
      <c r="A10858" s="3" t="n">
        <v>45371.47926799768</v>
      </c>
      <c r="B10858" t="n">
        <v>-0.25617911795</v>
      </c>
      <c r="C10858" t="n">
        <v>0.5333321457243605</v>
      </c>
      <c r="D10858" t="n">
        <v>1.34075538135</v>
      </c>
      <c r="E10858" t="n">
        <v>0.6111126186780903</v>
      </c>
      <c r="F10858" t="n">
        <v>9.411608718049999</v>
      </c>
      <c r="G10858" t="n">
        <v>8.80815113835888</v>
      </c>
    </row>
    <row r="10859">
      <c r="A10859" s="3" t="n">
        <v>45371.47926856481</v>
      </c>
      <c r="B10859" t="n">
        <v>1.1923121203</v>
      </c>
      <c r="C10859" t="n">
        <v>-0.03281526825442915</v>
      </c>
      <c r="D10859" t="n">
        <v>2.71502008575</v>
      </c>
      <c r="E10859" t="n">
        <v>0.272664782379721</v>
      </c>
      <c r="F10859" t="n">
        <v>8.6909474295</v>
      </c>
      <c r="G10859" t="n">
        <v>9.042280472400025</v>
      </c>
    </row>
    <row r="10860">
      <c r="A10860" s="3" t="n">
        <v>45371.4792696875</v>
      </c>
      <c r="B10860" t="n">
        <v>1.0510571337</v>
      </c>
      <c r="C10860" t="n">
        <v>0.03028188367109549</v>
      </c>
      <c r="D10860" t="n">
        <v>0.2011147782</v>
      </c>
      <c r="E10860" t="n">
        <v>0.5581486164773908</v>
      </c>
      <c r="F10860" t="n">
        <v>8.89925048215</v>
      </c>
      <c r="G10860" t="n">
        <v>9.041789499838952</v>
      </c>
    </row>
    <row r="10861">
      <c r="A10861" s="3" t="n">
        <v>45371.47927025463</v>
      </c>
      <c r="B10861" t="n">
        <v>-0.8834614852</v>
      </c>
      <c r="C10861" t="n">
        <v>0.5168909655391624</v>
      </c>
      <c r="D10861" t="n">
        <v>-1.26893147675</v>
      </c>
      <c r="E10861" t="n">
        <v>0.8102424074777415</v>
      </c>
      <c r="F10861" t="n">
        <v>8.985441129</v>
      </c>
      <c r="G10861" t="n">
        <v>9.236590304154337</v>
      </c>
    </row>
    <row r="10862">
      <c r="A10862" s="3" t="n">
        <v>45371.47927081019</v>
      </c>
      <c r="B10862" t="n">
        <v>-0.7422064986</v>
      </c>
      <c r="C10862" t="n">
        <v>0.7515611969050139</v>
      </c>
      <c r="D10862" t="n">
        <v>-1.13724778055</v>
      </c>
      <c r="E10862" t="n">
        <v>0.5897308985134049</v>
      </c>
      <c r="F10862" t="n">
        <v>9.607928044399999</v>
      </c>
      <c r="G10862" t="n">
        <v>9.3161456207428</v>
      </c>
    </row>
    <row r="10863">
      <c r="A10863" s="3" t="n">
        <v>45371.47927137731</v>
      </c>
      <c r="B10863" t="n">
        <v>1.13485495795</v>
      </c>
      <c r="C10863" t="n">
        <v>0.5793573144186497</v>
      </c>
      <c r="D10863" t="n">
        <v>2.3175859812</v>
      </c>
      <c r="E10863" t="n">
        <v>-0.1339152691284388</v>
      </c>
      <c r="F10863" t="n">
        <v>9.20570829465</v>
      </c>
      <c r="G10863" t="n">
        <v>9.45220159698674</v>
      </c>
    </row>
    <row r="10864">
      <c r="A10864" s="3" t="n">
        <v>45371.47927194444</v>
      </c>
      <c r="B10864" t="n">
        <v>2.60728422885</v>
      </c>
      <c r="C10864" t="n">
        <v>0.3743376836320523</v>
      </c>
      <c r="D10864" t="n">
        <v>2.2481548992</v>
      </c>
      <c r="E10864" t="n">
        <v>-0.3399269717177169</v>
      </c>
      <c r="F10864" t="n">
        <v>9.739611740599999</v>
      </c>
      <c r="G10864" t="n">
        <v>9.652432222252706</v>
      </c>
    </row>
    <row r="10865">
      <c r="A10865" s="3" t="n">
        <v>45371.47927251158</v>
      </c>
      <c r="B10865" t="n">
        <v>1.1587929906</v>
      </c>
      <c r="C10865" t="n">
        <v>0.7419504284524496</v>
      </c>
      <c r="D10865" t="n">
        <v>-1.17076691025</v>
      </c>
      <c r="E10865" t="n">
        <v>0.688022402839629</v>
      </c>
      <c r="F10865" t="n">
        <v>10.30703431625</v>
      </c>
      <c r="G10865" t="n">
        <v>9.675625406689187</v>
      </c>
    </row>
    <row r="10866">
      <c r="A10866" s="3" t="n">
        <v>45371.4792730787</v>
      </c>
      <c r="B10866" t="n">
        <v>-0.6608014969499999</v>
      </c>
      <c r="C10866" t="n">
        <v>1.21392167934709</v>
      </c>
      <c r="D10866" t="n">
        <v>-1.69030361395</v>
      </c>
      <c r="E10866" t="n">
        <v>0.8867810476546645</v>
      </c>
      <c r="F10866" t="n">
        <v>9.14824132565</v>
      </c>
      <c r="G10866" t="n">
        <v>9.688885574782542</v>
      </c>
    </row>
    <row r="10867">
      <c r="A10867" s="3" t="n">
        <v>45371.47927363426</v>
      </c>
      <c r="B10867" t="n">
        <v>-0.49799149365</v>
      </c>
      <c r="C10867" t="n">
        <v>1.048426002647206</v>
      </c>
      <c r="D10867" t="n">
        <v>0.11970977655</v>
      </c>
      <c r="E10867" t="n">
        <v>0.7014964884870649</v>
      </c>
      <c r="F10867" t="n">
        <v>9.9119930343</v>
      </c>
      <c r="G10867" t="n">
        <v>9.705149023723569</v>
      </c>
    </row>
    <row r="10868">
      <c r="A10868" s="3" t="n">
        <v>45371.47927532408</v>
      </c>
      <c r="B10868" t="n">
        <v>1.68791079135</v>
      </c>
      <c r="C10868" t="n">
        <v>0.4387917193121222</v>
      </c>
      <c r="D10868" t="n">
        <v>2.7892466196</v>
      </c>
      <c r="E10868" t="n">
        <v>0.1673221366882286</v>
      </c>
      <c r="F10868" t="n">
        <v>9.538496962399998</v>
      </c>
      <c r="G10868" t="n">
        <v>9.863885518344432</v>
      </c>
    </row>
    <row r="10869">
      <c r="A10869" s="3" t="n">
        <v>45371.4792753588</v>
      </c>
      <c r="B10869" t="n">
        <v>2.4516625</v>
      </c>
      <c r="C10869" t="n">
        <v>0.2536306462128211</v>
      </c>
      <c r="D10869" t="n">
        <v>3.49313853665</v>
      </c>
      <c r="E10869" t="n">
        <v>0.2470504297814691</v>
      </c>
      <c r="F10869" t="n">
        <v>9.548078059449999</v>
      </c>
      <c r="G10869" t="n">
        <v>9.782305391413196</v>
      </c>
    </row>
    <row r="10870">
      <c r="A10870" s="3" t="n">
        <v>45371.47927539352</v>
      </c>
      <c r="B10870" t="n">
        <v>0.28251977985</v>
      </c>
      <c r="C10870" t="n">
        <v>0.7529197493902119</v>
      </c>
      <c r="D10870" t="n">
        <v>-2.74614639285</v>
      </c>
      <c r="E10870" t="n">
        <v>0.9863895004963898</v>
      </c>
      <c r="F10870" t="n">
        <v>10.02930998825</v>
      </c>
      <c r="G10870" t="n">
        <v>9.693552968699443</v>
      </c>
    </row>
    <row r="10871">
      <c r="A10871" s="3" t="n">
        <v>45371.4792758912</v>
      </c>
      <c r="B10871" t="n">
        <v>-1.17315973285</v>
      </c>
      <c r="C10871" t="n">
        <v>1.014283682056063</v>
      </c>
      <c r="D10871" t="n">
        <v>-0.1436478092</v>
      </c>
      <c r="E10871" t="n">
        <v>0.906341405460259</v>
      </c>
      <c r="F10871" t="n">
        <v>10.12986737735</v>
      </c>
      <c r="G10871" t="n">
        <v>9.761181547282661</v>
      </c>
    </row>
    <row r="10872">
      <c r="A10872" s="3" t="n">
        <v>45371.47927644676</v>
      </c>
      <c r="B10872" t="n">
        <v>-0.1436478092</v>
      </c>
      <c r="C10872" t="n">
        <v>0.7403448352526827</v>
      </c>
      <c r="D10872" t="n">
        <v>0.02393803265</v>
      </c>
      <c r="E10872" t="n">
        <v>0.315073148829255</v>
      </c>
      <c r="F10872" t="n">
        <v>9.897626292049999</v>
      </c>
      <c r="G10872" t="n">
        <v>9.598069160844664</v>
      </c>
    </row>
    <row r="10873">
      <c r="A10873" s="3" t="n">
        <v>45371.47927702546</v>
      </c>
      <c r="B10873" t="n">
        <v>2.2409764314</v>
      </c>
      <c r="C10873" t="n">
        <v>0.1693416893864805</v>
      </c>
      <c r="D10873" t="n">
        <v>1.4724292709</v>
      </c>
      <c r="E10873" t="n">
        <v>-0.4685013198066447</v>
      </c>
      <c r="F10873" t="n">
        <v>8.882490917299998</v>
      </c>
      <c r="G10873" t="n">
        <v>9.632843953212497</v>
      </c>
    </row>
    <row r="10874">
      <c r="A10874" s="3" t="n">
        <v>45371.4792775926</v>
      </c>
      <c r="B10874" t="n">
        <v>1.69269643655</v>
      </c>
      <c r="C10874" t="n">
        <v>-0.06864472125407961</v>
      </c>
      <c r="D10874" t="n">
        <v>1.5370747077</v>
      </c>
      <c r="E10874" t="n">
        <v>-0.5592293595979038</v>
      </c>
      <c r="F10874" t="n">
        <v>9.440332395899999</v>
      </c>
      <c r="G10874" t="n">
        <v>9.561798842922171</v>
      </c>
    </row>
    <row r="10875">
      <c r="A10875" s="3" t="n">
        <v>45371.47927814814</v>
      </c>
      <c r="B10875" t="n">
        <v>-1.10133582825</v>
      </c>
      <c r="C10875" t="n">
        <v>0.2802710395692317</v>
      </c>
      <c r="D10875" t="n">
        <v>-2.25773599625</v>
      </c>
      <c r="E10875" t="n">
        <v>-0.08970963404731951</v>
      </c>
      <c r="F10875" t="n">
        <v>9.75876412805</v>
      </c>
      <c r="G10875" t="n">
        <v>9.530707076260748</v>
      </c>
    </row>
    <row r="10876">
      <c r="A10876" s="3" t="n">
        <v>45371.47927927083</v>
      </c>
      <c r="B10876" t="n">
        <v>-1.27610994455</v>
      </c>
      <c r="C10876" t="n">
        <v>0.1307594708709796</v>
      </c>
      <c r="D10876" t="n">
        <v>-1.54665580475</v>
      </c>
      <c r="E10876" t="n">
        <v>-0.4545710763486026</v>
      </c>
      <c r="F10876" t="n">
        <v>9.509773284549999</v>
      </c>
      <c r="G10876" t="n">
        <v>9.648190514667508</v>
      </c>
    </row>
    <row r="10877">
      <c r="A10877" s="3" t="n">
        <v>45371.47927930555</v>
      </c>
      <c r="B10877" t="n">
        <v>-0.6488275773</v>
      </c>
      <c r="C10877" t="n">
        <v>-0.4640021476551295</v>
      </c>
      <c r="D10877" t="n">
        <v>-1.21146450775</v>
      </c>
      <c r="E10877" t="n">
        <v>-0.6582287028920766</v>
      </c>
      <c r="F10877" t="n">
        <v>10.2184508468</v>
      </c>
      <c r="G10877" t="n">
        <v>9.937046739117626</v>
      </c>
    </row>
    <row r="10878">
      <c r="A10878" s="3" t="n">
        <v>45371.47927984954</v>
      </c>
      <c r="B10878" t="n">
        <v>0.32561019995</v>
      </c>
      <c r="C10878" t="n">
        <v>-0.997049511920982</v>
      </c>
      <c r="D10878" t="n">
        <v>0.7972708383499999</v>
      </c>
      <c r="E10878" t="n">
        <v>-0.8500156196334524</v>
      </c>
      <c r="F10878" t="n">
        <v>9.694118691249999</v>
      </c>
      <c r="G10878" t="n">
        <v>10.07912459280399</v>
      </c>
    </row>
    <row r="10879">
      <c r="A10879" s="3" t="n">
        <v>45371.4792804051</v>
      </c>
      <c r="B10879" t="n">
        <v>0.4141936694</v>
      </c>
      <c r="C10879" t="n">
        <v>-0.7446470971871817</v>
      </c>
      <c r="D10879" t="n">
        <v>0.0766095498</v>
      </c>
      <c r="E10879" t="n">
        <v>-0.3511957498000011</v>
      </c>
      <c r="F10879" t="n">
        <v>10.34055344595</v>
      </c>
      <c r="G10879" t="n">
        <v>10.0421856167949</v>
      </c>
    </row>
    <row r="10880">
      <c r="A10880" s="3" t="n">
        <v>45371.47928097222</v>
      </c>
      <c r="B10880" t="n">
        <v>-2.2888524967</v>
      </c>
      <c r="C10880" t="n">
        <v>-0.3775637285921921</v>
      </c>
      <c r="D10880" t="n">
        <v>-0.3016721673</v>
      </c>
      <c r="E10880" t="n">
        <v>0.4843870869963883</v>
      </c>
      <c r="F10880" t="n">
        <v>10.4123871572</v>
      </c>
      <c r="G10880" t="n">
        <v>10.10234191668663</v>
      </c>
    </row>
    <row r="10881">
      <c r="A10881" s="3" t="n">
        <v>45371.47928153935</v>
      </c>
      <c r="B10881" t="n">
        <v>-1.1180953931</v>
      </c>
      <c r="C10881" t="n">
        <v>-0.4878423423983697</v>
      </c>
      <c r="D10881" t="n">
        <v>-0.0598597916</v>
      </c>
      <c r="E10881" t="n">
        <v>0.5830345338567615</v>
      </c>
      <c r="F10881" t="n">
        <v>10.26633671875</v>
      </c>
      <c r="G10881" t="n">
        <v>10.2186811316301</v>
      </c>
    </row>
    <row r="10882">
      <c r="A10882" s="3" t="n">
        <v>45371.47928210648</v>
      </c>
      <c r="B10882" t="n">
        <v>0.08619064685</v>
      </c>
      <c r="C10882" t="n">
        <v>-0.781275392123662</v>
      </c>
      <c r="D10882" t="n">
        <v>0.75896606345</v>
      </c>
      <c r="E10882" t="n">
        <v>0.6143432126437081</v>
      </c>
      <c r="F10882" t="n">
        <v>9.332596538999999</v>
      </c>
      <c r="G10882" t="n">
        <v>10.18812082139257</v>
      </c>
    </row>
    <row r="10883">
      <c r="A10883" s="3" t="n">
        <v>45371.47928267361</v>
      </c>
      <c r="B10883" t="n">
        <v>0.7972708383499999</v>
      </c>
      <c r="C10883" t="n">
        <v>-0.7781719874368321</v>
      </c>
      <c r="D10883" t="n">
        <v>2.1787238172</v>
      </c>
      <c r="E10883" t="n">
        <v>0.6084954318129386</v>
      </c>
      <c r="F10883" t="n">
        <v>10.29746302585</v>
      </c>
      <c r="G10883" t="n">
        <v>10.1946449410428</v>
      </c>
    </row>
    <row r="10884">
      <c r="A10884" s="3" t="n">
        <v>45371.47928322916</v>
      </c>
      <c r="B10884" t="n">
        <v>-1.2928695094</v>
      </c>
      <c r="C10884" t="n">
        <v>-0.3631611200628215</v>
      </c>
      <c r="D10884" t="n">
        <v>0.5746108501</v>
      </c>
      <c r="E10884" t="n">
        <v>1.134315775074595</v>
      </c>
      <c r="F10884" t="n">
        <v>10.67574474295</v>
      </c>
      <c r="G10884" t="n">
        <v>10.08428743970947</v>
      </c>
    </row>
    <row r="10885">
      <c r="A10885" s="3" t="n">
        <v>45371.4792837963</v>
      </c>
      <c r="B10885" t="n">
        <v>-1.37188168845</v>
      </c>
      <c r="C10885" t="n">
        <v>0.148243470558159</v>
      </c>
      <c r="D10885" t="n">
        <v>-0.2992793447</v>
      </c>
      <c r="E10885" t="n">
        <v>1.131162651358045</v>
      </c>
      <c r="F10885" t="n">
        <v>10.26872954135</v>
      </c>
      <c r="G10885" t="n">
        <v>10.12310693800819</v>
      </c>
    </row>
    <row r="10886">
      <c r="A10886" s="3" t="n">
        <v>45371.47928436343</v>
      </c>
      <c r="B10886" t="n">
        <v>-0.17956956815</v>
      </c>
      <c r="C10886" t="n">
        <v>-0.1782379896671334</v>
      </c>
      <c r="D10886" t="n">
        <v>1.13964060315</v>
      </c>
      <c r="E10886" t="n">
        <v>0.760262621448487</v>
      </c>
      <c r="F10886" t="n">
        <v>9.744397385799999</v>
      </c>
      <c r="G10886" t="n">
        <v>10.1435274464576</v>
      </c>
    </row>
    <row r="10887">
      <c r="A10887" s="3" t="n">
        <v>45371.47928491898</v>
      </c>
      <c r="B10887" t="n">
        <v>1.4245532056</v>
      </c>
      <c r="C10887" t="n">
        <v>-0.3363055747488355</v>
      </c>
      <c r="D10887" t="n">
        <v>1.44609841565</v>
      </c>
      <c r="E10887" t="n">
        <v>0.09080562433694656</v>
      </c>
      <c r="F10887" t="n">
        <v>9.89523346945</v>
      </c>
      <c r="G10887" t="n">
        <v>10.14558643148977</v>
      </c>
    </row>
    <row r="10888">
      <c r="A10888" s="3" t="n">
        <v>45371.47928548611</v>
      </c>
      <c r="B10888" t="n">
        <v>0.7733229990499999</v>
      </c>
      <c r="C10888" t="n">
        <v>-0.03632694046806541</v>
      </c>
      <c r="D10888" t="n">
        <v>1.1659714584</v>
      </c>
      <c r="E10888" t="n">
        <v>-0.02917768688414926</v>
      </c>
      <c r="F10888" t="n">
        <v>10.0173360686</v>
      </c>
      <c r="G10888" t="n">
        <v>9.880633516376484</v>
      </c>
    </row>
    <row r="10889">
      <c r="A10889" s="3" t="n">
        <v>45371.47928717593</v>
      </c>
      <c r="B10889" t="n">
        <v>-0.8068421287499999</v>
      </c>
      <c r="C10889" t="n">
        <v>0.5463403812078106</v>
      </c>
      <c r="D10889" t="n">
        <v>-2.23857380215</v>
      </c>
      <c r="E10889" t="n">
        <v>0.3207282255586257</v>
      </c>
      <c r="F10889" t="n">
        <v>10.1825388945</v>
      </c>
      <c r="G10889" t="n">
        <v>9.717062754773453</v>
      </c>
    </row>
    <row r="10890">
      <c r="A10890" s="3" t="n">
        <v>45371.47928721065</v>
      </c>
      <c r="B10890" t="n">
        <v>-1.47722472275</v>
      </c>
      <c r="C10890" t="n">
        <v>0.554562079977624</v>
      </c>
      <c r="D10890" t="n">
        <v>-1.1923121203</v>
      </c>
      <c r="E10890" t="n">
        <v>-0.09167041542354326</v>
      </c>
      <c r="F10890" t="n">
        <v>9.45230631555</v>
      </c>
      <c r="G10890" t="n">
        <v>9.64155900191308</v>
      </c>
    </row>
    <row r="10891">
      <c r="A10891" s="3" t="n">
        <v>45371.47928723379</v>
      </c>
      <c r="B10891" t="n">
        <v>1.5658081922</v>
      </c>
      <c r="C10891" t="n">
        <v>0.1828576533155017</v>
      </c>
      <c r="D10891" t="n">
        <v>-0.35195086185</v>
      </c>
      <c r="E10891" t="n">
        <v>-0.8263276679881142</v>
      </c>
      <c r="F10891" t="n">
        <v>9.385268056149998</v>
      </c>
      <c r="G10891" t="n">
        <v>9.43499977279513</v>
      </c>
    </row>
    <row r="10892">
      <c r="A10892" s="3" t="n">
        <v>45371.47928774306</v>
      </c>
      <c r="B10892" t="n">
        <v>1.85789926245</v>
      </c>
      <c r="C10892" t="n">
        <v>-0.05794191717494207</v>
      </c>
      <c r="D10892" t="n">
        <v>1.95127818375</v>
      </c>
      <c r="E10892" t="n">
        <v>-1.450523066405249</v>
      </c>
      <c r="F10892" t="n">
        <v>9.059657856199999</v>
      </c>
      <c r="G10892" t="n">
        <v>9.250507883546877</v>
      </c>
    </row>
    <row r="10893">
      <c r="A10893" s="3" t="n">
        <v>45371.47928832176</v>
      </c>
      <c r="B10893" t="n">
        <v>0.19153368115</v>
      </c>
      <c r="C10893" t="n">
        <v>0.2741997174089751</v>
      </c>
      <c r="D10893" t="n">
        <v>-1.0630212467</v>
      </c>
      <c r="E10893" t="n">
        <v>-1.332844386512125</v>
      </c>
      <c r="F10893" t="n">
        <v>9.320622619349999</v>
      </c>
      <c r="G10893" t="n">
        <v>9.096415534910397</v>
      </c>
    </row>
    <row r="10894">
      <c r="A10894" s="3" t="n">
        <v>45371.47928887732</v>
      </c>
      <c r="B10894" t="n">
        <v>-1.3670862366</v>
      </c>
      <c r="C10894" t="n">
        <v>0.6489836607643377</v>
      </c>
      <c r="D10894" t="n">
        <v>-4.458005023499999</v>
      </c>
      <c r="E10894" t="n">
        <v>-0.8156305101620065</v>
      </c>
      <c r="F10894" t="n">
        <v>8.966288741549999</v>
      </c>
      <c r="G10894" t="n">
        <v>9.029640386329744</v>
      </c>
    </row>
    <row r="10895">
      <c r="A10895" s="3" t="n">
        <v>45371.47928943287</v>
      </c>
      <c r="B10895" t="n">
        <v>-0.48602738065</v>
      </c>
      <c r="C10895" t="n">
        <v>0.3408247259495348</v>
      </c>
      <c r="D10895" t="n">
        <v>-1.98719013605</v>
      </c>
      <c r="E10895" t="n">
        <v>-1.252607907786833</v>
      </c>
      <c r="F10895" t="n">
        <v>8.59039984705</v>
      </c>
      <c r="G10895" t="n">
        <v>9.027447811408067</v>
      </c>
    </row>
    <row r="10896">
      <c r="A10896" s="3" t="n">
        <v>45371.47929002315</v>
      </c>
      <c r="B10896" t="n">
        <v>1.0893619086</v>
      </c>
      <c r="C10896" t="n">
        <v>-0.304175286138346</v>
      </c>
      <c r="D10896" t="n">
        <v>-0.87867584</v>
      </c>
      <c r="E10896" t="n">
        <v>-1.501364626090331</v>
      </c>
      <c r="F10896" t="n">
        <v>9.423582637699999</v>
      </c>
      <c r="G10896" t="n">
        <v>8.950521408517973</v>
      </c>
    </row>
    <row r="10897">
      <c r="A10897" s="3" t="n">
        <v>45371.47929056713</v>
      </c>
      <c r="B10897" t="n">
        <v>1.3934268985</v>
      </c>
      <c r="C10897" t="n">
        <v>-0.3963379771044301</v>
      </c>
      <c r="D10897" t="n">
        <v>1.43891994785</v>
      </c>
      <c r="E10897" t="n">
        <v>-1.670622856084853</v>
      </c>
      <c r="F10897" t="n">
        <v>9.021353081299999</v>
      </c>
      <c r="G10897" t="n">
        <v>8.998277508085572</v>
      </c>
    </row>
    <row r="10898">
      <c r="A10898" s="3" t="n">
        <v>45371.47929113426</v>
      </c>
      <c r="B10898" t="n">
        <v>-0.6799538843999999</v>
      </c>
      <c r="C10898" t="n">
        <v>-0.07388014651328687</v>
      </c>
      <c r="D10898" t="n">
        <v>-0.9744377772499999</v>
      </c>
      <c r="E10898" t="n">
        <v>-0.8699773643093265</v>
      </c>
      <c r="F10898" t="n">
        <v>9.01177198425</v>
      </c>
      <c r="G10898" t="n">
        <v>8.91819103224443</v>
      </c>
    </row>
    <row r="10899">
      <c r="A10899" s="3" t="n">
        <v>45371.47929282407</v>
      </c>
      <c r="B10899" t="n">
        <v>-2.26730728665</v>
      </c>
      <c r="C10899" t="n">
        <v>0.02156909804358995</v>
      </c>
      <c r="D10899" t="n">
        <v>-3.3375168078</v>
      </c>
      <c r="E10899" t="n">
        <v>-0.3782949526486024</v>
      </c>
      <c r="F10899" t="n">
        <v>8.7125024462</v>
      </c>
      <c r="G10899" t="n">
        <v>8.98631497237893</v>
      </c>
    </row>
    <row r="10900">
      <c r="A10900" s="3" t="n">
        <v>45371.47929284722</v>
      </c>
      <c r="B10900" t="n">
        <v>-0.1316836962</v>
      </c>
      <c r="C10900" t="n">
        <v>-0.3184862059191151</v>
      </c>
      <c r="D10900" t="n">
        <v>-0.25378629535</v>
      </c>
      <c r="E10900" t="n">
        <v>-0.9188931173839187</v>
      </c>
      <c r="F10900" t="n">
        <v>8.884883739899999</v>
      </c>
      <c r="G10900" t="n">
        <v>9.023377228722401</v>
      </c>
    </row>
    <row r="10901">
      <c r="A10901" s="3" t="n">
        <v>45371.4792933912</v>
      </c>
      <c r="B10901" t="n">
        <v>0.84036125845</v>
      </c>
      <c r="C10901" t="n">
        <v>-0.6552429322865987</v>
      </c>
      <c r="D10901" t="n">
        <v>-0.5746108501</v>
      </c>
      <c r="E10901" t="n">
        <v>-1.007829237625411</v>
      </c>
      <c r="F10901" t="n">
        <v>9.3302037164</v>
      </c>
      <c r="G10901" t="n">
        <v>8.929500477064126</v>
      </c>
    </row>
    <row r="10902">
      <c r="A10902" s="3" t="n">
        <v>45371.47929451389</v>
      </c>
      <c r="B10902" t="n">
        <v>0.4141936694</v>
      </c>
      <c r="C10902" t="n">
        <v>-0.2495128818824017</v>
      </c>
      <c r="D10902" t="n">
        <v>0.8164232258</v>
      </c>
      <c r="E10902" t="n">
        <v>-0.8220476710352005</v>
      </c>
      <c r="F10902" t="n">
        <v>8.674187864649999</v>
      </c>
      <c r="G10902" t="n">
        <v>8.999518975113196</v>
      </c>
    </row>
    <row r="10903">
      <c r="A10903" s="3" t="n">
        <v>45371.47929456019</v>
      </c>
      <c r="B10903" t="n">
        <v>-1.00077843915</v>
      </c>
      <c r="C10903" t="n">
        <v>0.1969755032456882</v>
      </c>
      <c r="D10903" t="n">
        <v>-1.62087253195</v>
      </c>
      <c r="E10903" t="n">
        <v>-0.100672120047203</v>
      </c>
      <c r="F10903" t="n">
        <v>9.4666730578</v>
      </c>
      <c r="G10903" t="n">
        <v>9.124536915291399</v>
      </c>
    </row>
    <row r="10904">
      <c r="A10904" s="3" t="n">
        <v>45371.47929508102</v>
      </c>
      <c r="B10904" t="n">
        <v>-0.6416491095</v>
      </c>
      <c r="C10904" t="n">
        <v>0.3693743300472039</v>
      </c>
      <c r="D10904" t="n">
        <v>-1.4724292709</v>
      </c>
      <c r="E10904" t="n">
        <v>0.3317689818839172</v>
      </c>
      <c r="F10904" t="n">
        <v>9.0524793884</v>
      </c>
      <c r="G10904" t="n">
        <v>9.302757417575666</v>
      </c>
    </row>
    <row r="10905">
      <c r="A10905" s="3" t="n">
        <v>45371.47929564815</v>
      </c>
      <c r="B10905" t="n">
        <v>0.7086873688999999</v>
      </c>
      <c r="C10905" t="n">
        <v>-0.01908246077785553</v>
      </c>
      <c r="D10905" t="n">
        <v>2.0685951377</v>
      </c>
      <c r="E10905" t="n">
        <v>0.04232719298997668</v>
      </c>
      <c r="F10905" t="n">
        <v>9.059657856199999</v>
      </c>
      <c r="G10905" t="n">
        <v>9.389189481746529</v>
      </c>
    </row>
    <row r="10906">
      <c r="A10906" s="3" t="n">
        <v>45371.4792962037</v>
      </c>
      <c r="B10906" t="n">
        <v>2.10210446075</v>
      </c>
      <c r="C10906" t="n">
        <v>0.07948218961095582</v>
      </c>
      <c r="D10906" t="n">
        <v>1.1635786358</v>
      </c>
      <c r="E10906" t="n">
        <v>0.3688756081752923</v>
      </c>
      <c r="F10906" t="n">
        <v>9.64624262595</v>
      </c>
      <c r="G10906" t="n">
        <v>9.426771879148511</v>
      </c>
    </row>
    <row r="10907">
      <c r="A10907" s="3" t="n">
        <v>45371.47929677083</v>
      </c>
      <c r="B10907" t="n">
        <v>-0.8020564835499999</v>
      </c>
      <c r="C10907" t="n">
        <v>0.5085919565355492</v>
      </c>
      <c r="D10907" t="n">
        <v>0.4405343312999999</v>
      </c>
      <c r="E10907" t="n">
        <v>0.7769874172666689</v>
      </c>
      <c r="F10907" t="n">
        <v>9.804257177399998</v>
      </c>
      <c r="G10907" t="n">
        <v>9.566120420985458</v>
      </c>
    </row>
    <row r="10908">
      <c r="A10908" s="3" t="n">
        <v>45371.47929733797</v>
      </c>
      <c r="B10908" t="n">
        <v>-0.0622526142</v>
      </c>
      <c r="C10908" t="n">
        <v>1.159770203842078</v>
      </c>
      <c r="D10908" t="n">
        <v>-0.11253130875</v>
      </c>
      <c r="E10908" t="n">
        <v>1.342698492468769</v>
      </c>
      <c r="F10908" t="n">
        <v>9.54568523685</v>
      </c>
      <c r="G10908" t="n">
        <v>9.365503838892916</v>
      </c>
    </row>
    <row r="10909">
      <c r="A10909" s="3" t="n">
        <v>45371.47929790509</v>
      </c>
      <c r="B10909" t="n">
        <v>0.41898912125</v>
      </c>
      <c r="C10909" t="n">
        <v>1.161317140016437</v>
      </c>
      <c r="D10909" t="n">
        <v>0.32800302255</v>
      </c>
      <c r="E10909" t="n">
        <v>1.038377158109327</v>
      </c>
      <c r="F10909" t="n">
        <v>9.145848503049999</v>
      </c>
      <c r="G10909" t="n">
        <v>9.31166946793056</v>
      </c>
    </row>
    <row r="10910">
      <c r="A10910" s="3" t="n">
        <v>45371.47929846065</v>
      </c>
      <c r="B10910" t="n">
        <v>2.80839900705</v>
      </c>
      <c r="C10910" t="n">
        <v>0.8556236518740117</v>
      </c>
      <c r="D10910" t="n">
        <v>2.67910813345</v>
      </c>
      <c r="E10910" t="n">
        <v>0.277411383854313</v>
      </c>
      <c r="F10910" t="n">
        <v>9.078810243649999</v>
      </c>
      <c r="G10910" t="n">
        <v>9.131115897319255</v>
      </c>
    </row>
    <row r="10911">
      <c r="A10911" s="3" t="n">
        <v>45371.47929902778</v>
      </c>
      <c r="B10911" t="n">
        <v>1.9369114415</v>
      </c>
      <c r="C10911" t="n">
        <v>0.9461519011734291</v>
      </c>
      <c r="D10911" t="n">
        <v>1.1659714584</v>
      </c>
      <c r="E10911" t="n">
        <v>0.2118429561287884</v>
      </c>
      <c r="F10911" t="n">
        <v>9.030924371699999</v>
      </c>
      <c r="G10911" t="n">
        <v>8.841751784408299</v>
      </c>
    </row>
    <row r="10912">
      <c r="A10912" s="3" t="n">
        <v>45371.47929959491</v>
      </c>
      <c r="B10912" t="n">
        <v>1.34554102655</v>
      </c>
      <c r="C10912" t="n">
        <v>1.386550699541379</v>
      </c>
      <c r="D10912" t="n">
        <v>-0.5793964953</v>
      </c>
      <c r="E10912" t="n">
        <v>0.396431060271796</v>
      </c>
      <c r="F10912" t="n">
        <v>8.027762916599999</v>
      </c>
      <c r="G10912" t="n">
        <v>8.608806426194896</v>
      </c>
    </row>
    <row r="10913">
      <c r="A10913" s="3" t="n">
        <v>45371.47930016203</v>
      </c>
      <c r="B10913" t="n">
        <v>-1.04626168185</v>
      </c>
      <c r="C10913" t="n">
        <v>1.354946792584852</v>
      </c>
      <c r="D10913" t="n">
        <v>-2.05901404065</v>
      </c>
      <c r="E10913" t="n">
        <v>0.3616972318125886</v>
      </c>
      <c r="F10913" t="n">
        <v>9.014164806849999</v>
      </c>
      <c r="G10913" t="n">
        <v>8.337079218989416</v>
      </c>
    </row>
    <row r="10914">
      <c r="A10914" s="3" t="n">
        <v>45371.47930071759</v>
      </c>
      <c r="B10914" t="n">
        <v>0.5506630108</v>
      </c>
      <c r="C10914" t="n">
        <v>0.9063652705945249</v>
      </c>
      <c r="D10914" t="n">
        <v>-0.3064578125</v>
      </c>
      <c r="E10914" t="n">
        <v>-0.2313553093539634</v>
      </c>
      <c r="F10914" t="n">
        <v>8.2719681149</v>
      </c>
      <c r="G10914" t="n">
        <v>8.356495563053752</v>
      </c>
    </row>
    <row r="10915">
      <c r="A10915" s="3" t="n">
        <v>45371.47930128472</v>
      </c>
      <c r="B10915" t="n">
        <v>2.39899098285</v>
      </c>
      <c r="C10915" t="n">
        <v>0.2991028250000007</v>
      </c>
      <c r="D10915" t="n">
        <v>1.64482037125</v>
      </c>
      <c r="E10915" t="n">
        <v>-0.6850138643474382</v>
      </c>
      <c r="F10915" t="n">
        <v>8.147472693149998</v>
      </c>
      <c r="G10915" t="n">
        <v>8.380114205228693</v>
      </c>
    </row>
    <row r="10916">
      <c r="A10916" s="3" t="n">
        <v>45371.479301875</v>
      </c>
      <c r="B10916" t="n">
        <v>0.8978282274499999</v>
      </c>
      <c r="C10916" t="n">
        <v>0.2750211214986021</v>
      </c>
      <c r="D10916" t="n">
        <v>0.7852969187</v>
      </c>
      <c r="E10916" t="n">
        <v>-0.5030827451526823</v>
      </c>
      <c r="F10916" t="n">
        <v>8.303094421999999</v>
      </c>
      <c r="G10916" t="n">
        <v>8.551917203749907</v>
      </c>
    </row>
    <row r="10917">
      <c r="A10917" s="3" t="n">
        <v>45371.47930241898</v>
      </c>
      <c r="B10917" t="n">
        <v>-0.22505281085</v>
      </c>
      <c r="C10917" t="n">
        <v>0.327280142146854</v>
      </c>
      <c r="D10917" t="n">
        <v>-1.55383427255</v>
      </c>
      <c r="E10917" t="n">
        <v>-0.05200816242657358</v>
      </c>
      <c r="F10917" t="n">
        <v>8.4132231015</v>
      </c>
      <c r="G10917" t="n">
        <v>8.848127547045712</v>
      </c>
    </row>
    <row r="10918">
      <c r="A10918" s="3" t="n">
        <v>45371.47930297453</v>
      </c>
      <c r="B10918" t="n">
        <v>-1.3575149462</v>
      </c>
      <c r="C10918" t="n">
        <v>0.3349870489399777</v>
      </c>
      <c r="D10918" t="n">
        <v>-2.0398616532</v>
      </c>
      <c r="E10918" t="n">
        <v>0.3651235473103741</v>
      </c>
      <c r="F10918" t="n">
        <v>9.981424116299999</v>
      </c>
      <c r="G10918" t="n">
        <v>9.035333295240351</v>
      </c>
    </row>
    <row r="10919">
      <c r="A10919" s="3" t="n">
        <v>45371.47930409722</v>
      </c>
      <c r="B10919" t="n">
        <v>0.05267151714999999</v>
      </c>
      <c r="C10919" t="n">
        <v>-0.182404512935665</v>
      </c>
      <c r="D10919" t="n">
        <v>0.7852969187</v>
      </c>
      <c r="E10919" t="n">
        <v>-0.1629469077914924</v>
      </c>
      <c r="F10919" t="n">
        <v>9.153036777499999</v>
      </c>
      <c r="G10919" t="n">
        <v>9.499924390519258</v>
      </c>
    </row>
    <row r="10920">
      <c r="A10920" s="3" t="n">
        <v>45371.47930413194</v>
      </c>
      <c r="B10920" t="n">
        <v>0.9840188742999999</v>
      </c>
      <c r="C10920" t="n">
        <v>-0.4032521682595585</v>
      </c>
      <c r="D10920" t="n">
        <v>1.029502117</v>
      </c>
      <c r="E10920" t="n">
        <v>-0.3313240022827514</v>
      </c>
      <c r="F10920" t="n">
        <v>9.835383484500001</v>
      </c>
      <c r="G10920" t="n">
        <v>9.715987726483942</v>
      </c>
    </row>
    <row r="10921">
      <c r="A10921" s="3" t="n">
        <v>45371.47930467592</v>
      </c>
      <c r="B10921" t="n">
        <v>-0.1005573891</v>
      </c>
      <c r="C10921" t="n">
        <v>-0.07890766622062963</v>
      </c>
      <c r="D10921" t="n">
        <v>1.04147603665</v>
      </c>
      <c r="E10921" t="n">
        <v>-0.1697179538596742</v>
      </c>
      <c r="F10921" t="n">
        <v>9.883259549799998</v>
      </c>
      <c r="G10921" t="n">
        <v>9.88026198378336</v>
      </c>
    </row>
    <row r="10922">
      <c r="A10922" s="3" t="n">
        <v>45371.47930523148</v>
      </c>
      <c r="B10922" t="n">
        <v>-0.5865749630999999</v>
      </c>
      <c r="C10922" t="n">
        <v>0.1819604705667837</v>
      </c>
      <c r="D10922" t="n">
        <v>-0.28251977985</v>
      </c>
      <c r="E10922" t="n">
        <v>0.1715034270800704</v>
      </c>
      <c r="F10922" t="n">
        <v>10.0101576008</v>
      </c>
      <c r="G10922" t="n">
        <v>10.04574108747334</v>
      </c>
    </row>
    <row r="10923">
      <c r="A10923" s="3" t="n">
        <v>45371.47930581019</v>
      </c>
      <c r="B10923" t="n">
        <v>-0.29687671545</v>
      </c>
      <c r="C10923" t="n">
        <v>0.2575603468846161</v>
      </c>
      <c r="D10923" t="n">
        <v>-2.5139151142</v>
      </c>
      <c r="E10923" t="n">
        <v>0.3646315917983695</v>
      </c>
      <c r="F10923" t="n">
        <v>10.3525273656</v>
      </c>
      <c r="G10923" t="n">
        <v>10.11455956244921</v>
      </c>
    </row>
    <row r="10924">
      <c r="A10924" s="3" t="n">
        <v>45371.47930636574</v>
      </c>
      <c r="B10924" t="n">
        <v>1.1635786358</v>
      </c>
      <c r="C10924" t="n">
        <v>0.229025647066201</v>
      </c>
      <c r="D10924" t="n">
        <v>1.24737646005</v>
      </c>
      <c r="E10924" t="n">
        <v>-0.1304097003543129</v>
      </c>
      <c r="F10924" t="n">
        <v>9.464280235199999</v>
      </c>
      <c r="G10924" t="n">
        <v>10.25049262410795</v>
      </c>
    </row>
    <row r="10925">
      <c r="A10925" s="3" t="n">
        <v>45371.47930693287</v>
      </c>
      <c r="B10925" t="n">
        <v>0.87867584</v>
      </c>
      <c r="C10925" t="n">
        <v>0.4716215260966213</v>
      </c>
      <c r="D10925" t="n">
        <v>0.196329133</v>
      </c>
      <c r="E10925" t="n">
        <v>0.06946543956398615</v>
      </c>
      <c r="F10925" t="n">
        <v>10.49857780405</v>
      </c>
      <c r="G10925" t="n">
        <v>10.1065778865815</v>
      </c>
    </row>
    <row r="10926">
      <c r="A10926" s="3" t="n">
        <v>45371.47930748843</v>
      </c>
      <c r="B10926" t="n">
        <v>0.17956956815</v>
      </c>
      <c r="C10926" t="n">
        <v>1.118474766441262</v>
      </c>
      <c r="D10926" t="n">
        <v>0.9337401797499999</v>
      </c>
      <c r="E10926" t="n">
        <v>0.2272876298024481</v>
      </c>
      <c r="F10926" t="n">
        <v>10.57758017645</v>
      </c>
      <c r="G10926" t="n">
        <v>10.00948240494676</v>
      </c>
    </row>
    <row r="10927">
      <c r="A10927" s="3" t="n">
        <v>45371.47930805555</v>
      </c>
      <c r="B10927" t="n">
        <v>0.6392562868999999</v>
      </c>
      <c r="C10927" t="n">
        <v>1.333628987090097</v>
      </c>
      <c r="D10927" t="n">
        <v>0.6631943195500001</v>
      </c>
      <c r="E10927" t="n">
        <v>0.4579014284041972</v>
      </c>
      <c r="F10927" t="n">
        <v>9.988612390750001</v>
      </c>
      <c r="G10927" t="n">
        <v>9.889257790701427</v>
      </c>
    </row>
    <row r="10928">
      <c r="A10928" s="3" t="n">
        <v>45371.47930862269</v>
      </c>
      <c r="B10928" t="n">
        <v>1.98719013605</v>
      </c>
      <c r="C10928" t="n">
        <v>1.207110812336484</v>
      </c>
      <c r="D10928" t="n">
        <v>-1.13485495795</v>
      </c>
      <c r="E10928" t="n">
        <v>0.4865251881489525</v>
      </c>
      <c r="F10928" t="n">
        <v>9.320622619349999</v>
      </c>
      <c r="G10928" t="n">
        <v>9.899487566788839</v>
      </c>
    </row>
    <row r="10929">
      <c r="A10929" s="3" t="n">
        <v>45371.47930918982</v>
      </c>
      <c r="B10929" t="n">
        <v>2.0733807829</v>
      </c>
      <c r="C10929" t="n">
        <v>0.9968335598870657</v>
      </c>
      <c r="D10929" t="n">
        <v>1.75016340555</v>
      </c>
      <c r="E10929" t="n">
        <v>-0.2133525173083923</v>
      </c>
      <c r="F10929" t="n">
        <v>9.282317844449999</v>
      </c>
      <c r="G10929" t="n">
        <v>9.779080032232777</v>
      </c>
    </row>
    <row r="10930">
      <c r="A10930" s="3" t="n">
        <v>45371.47930974537</v>
      </c>
      <c r="B10930" t="n">
        <v>1.5634153696</v>
      </c>
      <c r="C10930" t="n">
        <v>1.091099102928092</v>
      </c>
      <c r="D10930" t="n">
        <v>-0.86430909775</v>
      </c>
      <c r="E10930" t="n">
        <v>-0.116625002212238</v>
      </c>
      <c r="F10930" t="n">
        <v>9.85214304935</v>
      </c>
      <c r="G10930" t="n">
        <v>9.376413839884874</v>
      </c>
    </row>
    <row r="10931">
      <c r="A10931" s="3" t="n">
        <v>45371.47931086805</v>
      </c>
      <c r="B10931" t="n">
        <v>-0.7876897413</v>
      </c>
      <c r="C10931" t="n">
        <v>1.062373139145691</v>
      </c>
      <c r="D10931" t="n">
        <v>-0.4405343312999999</v>
      </c>
      <c r="E10931" t="n">
        <v>-0.08095124406841508</v>
      </c>
      <c r="F10931" t="n">
        <v>9.75876412805</v>
      </c>
      <c r="G10931" t="n">
        <v>9.330121674286154</v>
      </c>
    </row>
    <row r="10932">
      <c r="A10932" s="3" t="n">
        <v>45371.47931090277</v>
      </c>
      <c r="B10932" t="n">
        <v>0.05027869455</v>
      </c>
      <c r="C10932" t="n">
        <v>0.5932826888406777</v>
      </c>
      <c r="D10932" t="n">
        <v>-0.5434845429999999</v>
      </c>
      <c r="E10932" t="n">
        <v>-0.09062700157913772</v>
      </c>
      <c r="F10932" t="n">
        <v>9.81623109705</v>
      </c>
      <c r="G10932" t="n">
        <v>9.447247501428114</v>
      </c>
    </row>
    <row r="10933">
      <c r="A10933" s="3" t="n">
        <v>45371.47931200232</v>
      </c>
      <c r="B10933" t="n">
        <v>0.9097923404499999</v>
      </c>
      <c r="C10933" t="n">
        <v>-0.1056235639242428</v>
      </c>
      <c r="D10933" t="n">
        <v>-0.4477127990999999</v>
      </c>
      <c r="E10933" t="n">
        <v>-0.03600592698100236</v>
      </c>
      <c r="F10933" t="n">
        <v>8.422804198549999</v>
      </c>
      <c r="G10933" t="n">
        <v>9.636439976331728</v>
      </c>
    </row>
    <row r="10934">
      <c r="A10934" s="3" t="n">
        <v>45371.47931203704</v>
      </c>
      <c r="B10934" t="n">
        <v>0.8116375806</v>
      </c>
      <c r="C10934" t="n">
        <v>-0.4928922185245935</v>
      </c>
      <c r="D10934" t="n">
        <v>1.7980492775</v>
      </c>
      <c r="E10934" t="n">
        <v>-0.270146759262122</v>
      </c>
      <c r="F10934" t="n">
        <v>9.191341552399999</v>
      </c>
      <c r="G10934" t="n">
        <v>9.599884099733709</v>
      </c>
    </row>
    <row r="10935">
      <c r="A10935" s="3" t="n">
        <v>45371.47931256944</v>
      </c>
      <c r="B10935" t="n">
        <v>-0.96965213205</v>
      </c>
      <c r="C10935" t="n">
        <v>-0.5570449454548967</v>
      </c>
      <c r="D10935" t="n">
        <v>-0.15801455145</v>
      </c>
      <c r="E10935" t="n">
        <v>0.29208393814091</v>
      </c>
      <c r="F10935" t="n">
        <v>10.67574474295</v>
      </c>
      <c r="G10935" t="n">
        <v>9.553327840364712</v>
      </c>
    </row>
    <row r="10936">
      <c r="A10936" s="3" t="n">
        <v>45371.47931369213</v>
      </c>
      <c r="B10936" t="n">
        <v>-1.96563511935</v>
      </c>
      <c r="C10936" t="n">
        <v>-0.5449339155794886</v>
      </c>
      <c r="D10936" t="n">
        <v>-0.9097923404499999</v>
      </c>
      <c r="E10936" t="n">
        <v>0.4363716255385795</v>
      </c>
      <c r="F10936" t="n">
        <v>9.983816938899999</v>
      </c>
      <c r="G10936" t="n">
        <v>9.743954212085457</v>
      </c>
    </row>
    <row r="10937">
      <c r="A10937" s="3" t="n">
        <v>45371.47931376157</v>
      </c>
      <c r="B10937" t="n">
        <v>-1.3934268985</v>
      </c>
      <c r="C10937" t="n">
        <v>-1.023076315302334</v>
      </c>
      <c r="D10937" t="n">
        <v>0.22505281085</v>
      </c>
      <c r="E10937" t="n">
        <v>0.3670341753297215</v>
      </c>
      <c r="F10937" t="n">
        <v>9.842561952300001</v>
      </c>
      <c r="G10937" t="n">
        <v>9.929350347613546</v>
      </c>
    </row>
    <row r="10938">
      <c r="A10938" s="3" t="n">
        <v>45371.47931482639</v>
      </c>
      <c r="B10938" t="n">
        <v>-0.15801455145</v>
      </c>
      <c r="C10938" t="n">
        <v>-1.303086872874479</v>
      </c>
      <c r="D10938" t="n">
        <v>0.56263693045</v>
      </c>
      <c r="E10938" t="n">
        <v>-0.1025150616081588</v>
      </c>
      <c r="F10938" t="n">
        <v>9.210493939849998</v>
      </c>
      <c r="G10938" t="n">
        <v>10.23213084923814</v>
      </c>
    </row>
    <row r="10939">
      <c r="A10939" s="3" t="n">
        <v>45371.47931539352</v>
      </c>
      <c r="B10939" t="n">
        <v>-0.31843173215</v>
      </c>
      <c r="C10939" t="n">
        <v>-1.085360909696623</v>
      </c>
      <c r="D10939" t="n">
        <v>1.37666733365</v>
      </c>
      <c r="E10939" t="n">
        <v>-0.3871297156290222</v>
      </c>
      <c r="F10939" t="n">
        <v>10.2783106384</v>
      </c>
      <c r="G10939" t="n">
        <v>10.07563228243779</v>
      </c>
    </row>
    <row r="10940">
      <c r="A10940" s="3" t="n">
        <v>45371.47931596065</v>
      </c>
      <c r="B10940" t="n">
        <v>-1.35032667175</v>
      </c>
      <c r="C10940" t="n">
        <v>-0.3664580289273902</v>
      </c>
      <c r="D10940" t="n">
        <v>-1.10372865085</v>
      </c>
      <c r="E10940" t="n">
        <v>-0.3056093201114228</v>
      </c>
      <c r="F10940" t="n">
        <v>10.71165669525</v>
      </c>
      <c r="G10940" t="n">
        <v>9.884526253521356</v>
      </c>
    </row>
    <row r="10941">
      <c r="A10941" s="3" t="n">
        <v>45371.4793165162</v>
      </c>
      <c r="B10941" t="n">
        <v>-1.44131277045</v>
      </c>
      <c r="C10941" t="n">
        <v>-0.1089842274434734</v>
      </c>
      <c r="D10941" t="n">
        <v>-1.6041129671</v>
      </c>
      <c r="E10941" t="n">
        <v>-0.2505030563611894</v>
      </c>
      <c r="F10941" t="n">
        <v>9.943119341399999</v>
      </c>
      <c r="G10941" t="n">
        <v>10.01568800277625</v>
      </c>
    </row>
    <row r="10942">
      <c r="A10942" s="3" t="n">
        <v>45371.47931708334</v>
      </c>
      <c r="B10942" t="n">
        <v>0.4812319287999999</v>
      </c>
      <c r="C10942" t="n">
        <v>-0.3117260180298377</v>
      </c>
      <c r="D10942" t="n">
        <v>-1.41257928595</v>
      </c>
      <c r="E10942" t="n">
        <v>-0.504940796726808</v>
      </c>
      <c r="F10942" t="n">
        <v>10.05804347275</v>
      </c>
      <c r="G10942" t="n">
        <v>10.00851556983779</v>
      </c>
    </row>
    <row r="10943">
      <c r="A10943" s="3" t="n">
        <v>45371.47931763889</v>
      </c>
      <c r="B10943" t="n">
        <v>1.2545647345</v>
      </c>
      <c r="C10943" t="n">
        <v>-0.3388487431228449</v>
      </c>
      <c r="D10943" t="n">
        <v>0.8810686625999998</v>
      </c>
      <c r="E10943" t="n">
        <v>-0.7586650975900955</v>
      </c>
      <c r="F10943" t="n">
        <v>9.042898291349999</v>
      </c>
      <c r="G10943" t="n">
        <v>10.04249193173662</v>
      </c>
    </row>
    <row r="10944">
      <c r="A10944" s="3" t="n">
        <v>45371.47931821759</v>
      </c>
      <c r="B10944" t="n">
        <v>0.6392562868999999</v>
      </c>
      <c r="C10944" t="n">
        <v>-0.04480134906480203</v>
      </c>
      <c r="D10944" t="n">
        <v>-0.3447625874</v>
      </c>
      <c r="E10944" t="n">
        <v>-0.4654015268930082</v>
      </c>
      <c r="F10944" t="n">
        <v>9.983816938899999</v>
      </c>
      <c r="G10944" t="n">
        <v>9.627993204657718</v>
      </c>
    </row>
    <row r="10945">
      <c r="A10945" s="3" t="n">
        <v>45371.47931877315</v>
      </c>
      <c r="B10945" t="n">
        <v>-1.98958295865</v>
      </c>
      <c r="C10945" t="n">
        <v>0.4060059853043136</v>
      </c>
      <c r="D10945" t="n">
        <v>-0.05027869455</v>
      </c>
      <c r="E10945" t="n">
        <v>-0.1714343233435901</v>
      </c>
      <c r="F10945" t="n">
        <v>10.20408410455</v>
      </c>
      <c r="G10945" t="n">
        <v>9.486372034546413</v>
      </c>
    </row>
    <row r="10946">
      <c r="A10946" s="3" t="n">
        <v>45371.47931934028</v>
      </c>
      <c r="B10946" t="n">
        <v>-0.7900825639</v>
      </c>
      <c r="C10946" t="n">
        <v>0.2566680103125882</v>
      </c>
      <c r="D10946" t="n">
        <v>-1.30484342905</v>
      </c>
      <c r="E10946" t="n">
        <v>-0.4543533184280898</v>
      </c>
      <c r="F10946" t="n">
        <v>9.210493939849998</v>
      </c>
      <c r="G10946" t="n">
        <v>9.409522736156203</v>
      </c>
    </row>
    <row r="10947">
      <c r="A10947" s="3" t="n">
        <v>45371.4793199074</v>
      </c>
      <c r="B10947" t="n">
        <v>1.44131277045</v>
      </c>
      <c r="C10947" t="n">
        <v>-0.2371078811002339</v>
      </c>
      <c r="D10947" t="n">
        <v>-0.7278397563499999</v>
      </c>
      <c r="E10947" t="n">
        <v>-0.7797916848395126</v>
      </c>
      <c r="F10947" t="n">
        <v>9.361330023500001</v>
      </c>
      <c r="G10947" t="n">
        <v>9.27939930311646</v>
      </c>
    </row>
    <row r="10948">
      <c r="A10948" s="3" t="n">
        <v>45371.47932047454</v>
      </c>
      <c r="B10948" t="n">
        <v>1.00077843915</v>
      </c>
      <c r="C10948" t="n">
        <v>-0.3437316776058286</v>
      </c>
      <c r="D10948" t="n">
        <v>0.60333452795</v>
      </c>
      <c r="E10948" t="n">
        <v>-1.380708199214456</v>
      </c>
      <c r="F10948" t="n">
        <v>8.1115509342</v>
      </c>
      <c r="G10948" t="n">
        <v>9.136798085206902</v>
      </c>
    </row>
    <row r="10949">
      <c r="A10949" s="3" t="n">
        <v>45371.47932103009</v>
      </c>
      <c r="B10949" t="n">
        <v>0.0383047749</v>
      </c>
      <c r="C10949" t="n">
        <v>0.07040879814720311</v>
      </c>
      <c r="D10949" t="n">
        <v>-2.9281087836</v>
      </c>
      <c r="E10949" t="n">
        <v>-1.249199582577043</v>
      </c>
      <c r="F10949" t="n">
        <v>9.8114356452</v>
      </c>
      <c r="G10949" t="n">
        <v>8.805773654365293</v>
      </c>
    </row>
    <row r="10950">
      <c r="A10950" s="3" t="n">
        <v>45371.47932159722</v>
      </c>
      <c r="B10950" t="n">
        <v>-2.13083794525</v>
      </c>
      <c r="C10950" t="n">
        <v>0.1979887199230776</v>
      </c>
      <c r="D10950" t="n">
        <v>-2.6551701008</v>
      </c>
      <c r="E10950" t="n">
        <v>-1.569073029432988</v>
      </c>
      <c r="F10950" t="n">
        <v>8.676590493899999</v>
      </c>
      <c r="G10950" t="n">
        <v>8.767232354039768</v>
      </c>
    </row>
    <row r="10951">
      <c r="A10951" s="3" t="n">
        <v>45371.47932216435</v>
      </c>
      <c r="B10951" t="n">
        <v>-0.5386988978</v>
      </c>
      <c r="C10951" t="n">
        <v>-0.4369274728611901</v>
      </c>
      <c r="D10951" t="n">
        <v>-1.04626168185</v>
      </c>
      <c r="E10951" t="n">
        <v>-2.206169818853153</v>
      </c>
      <c r="F10951" t="n">
        <v>8.76038831815</v>
      </c>
      <c r="G10951" t="n">
        <v>8.891875927068671</v>
      </c>
    </row>
    <row r="10952">
      <c r="A10952" s="3" t="n">
        <v>45371.47932273148</v>
      </c>
      <c r="B10952" t="n">
        <v>1.0151451814</v>
      </c>
      <c r="C10952" t="n">
        <v>-0.8606684532303056</v>
      </c>
      <c r="D10952" t="n">
        <v>-2.1475975101</v>
      </c>
      <c r="E10952" t="n">
        <v>-2.638804950726465</v>
      </c>
      <c r="F10952" t="n">
        <v>8.5449067977</v>
      </c>
      <c r="G10952" t="n">
        <v>8.972581067654804</v>
      </c>
    </row>
    <row r="10953">
      <c r="A10953" s="3" t="n">
        <v>45371.47932328704</v>
      </c>
      <c r="B10953" t="n">
        <v>0.4932058484499999</v>
      </c>
      <c r="C10953" t="n">
        <v>-0.6302777387715637</v>
      </c>
      <c r="D10953" t="n">
        <v>-1.0199308266</v>
      </c>
      <c r="E10953" t="n">
        <v>-2.728829609117956</v>
      </c>
      <c r="F10953" t="n">
        <v>8.9614932897</v>
      </c>
      <c r="G10953" t="n">
        <v>9.064772538509816</v>
      </c>
    </row>
    <row r="10954">
      <c r="A10954" s="3" t="n">
        <v>45371.47932385417</v>
      </c>
      <c r="B10954" t="n">
        <v>-2.3894098858</v>
      </c>
      <c r="C10954" t="n">
        <v>-0.1579446247778559</v>
      </c>
      <c r="D10954" t="n">
        <v>-4.68305783435</v>
      </c>
      <c r="E10954" t="n">
        <v>-1.849750622079725</v>
      </c>
      <c r="F10954" t="n">
        <v>9.734826095399999</v>
      </c>
      <c r="G10954" t="n">
        <v>8.998236498458299</v>
      </c>
    </row>
    <row r="10955">
      <c r="A10955" s="3" t="n">
        <v>45371.4793244213</v>
      </c>
      <c r="B10955" t="n">
        <v>-1.37188168845</v>
      </c>
      <c r="C10955" t="n">
        <v>0.2130782511389284</v>
      </c>
      <c r="D10955" t="n">
        <v>-3.6822793952</v>
      </c>
      <c r="E10955" t="n">
        <v>-1.884637470853852</v>
      </c>
      <c r="F10955" t="n">
        <v>9.1602152453</v>
      </c>
      <c r="G10955" t="n">
        <v>9.17949121025562</v>
      </c>
    </row>
    <row r="10956">
      <c r="A10956" s="3" t="n">
        <v>45371.47932497686</v>
      </c>
      <c r="B10956" t="n">
        <v>1.4006053663</v>
      </c>
      <c r="C10956" t="n">
        <v>-0.1993266304386954</v>
      </c>
      <c r="D10956" t="n">
        <v>0.14605043845</v>
      </c>
      <c r="E10956" t="n">
        <v>-1.877120113575413</v>
      </c>
      <c r="F10956" t="n">
        <v>9.0931769859</v>
      </c>
      <c r="G10956" t="n">
        <v>9.270376225024851</v>
      </c>
    </row>
    <row r="10957">
      <c r="A10957" s="3" t="n">
        <v>45371.47932611111</v>
      </c>
      <c r="B10957" t="n">
        <v>1.5251105947</v>
      </c>
      <c r="C10957" t="n">
        <v>-0.1563593077984854</v>
      </c>
      <c r="D10957" t="n">
        <v>0.08619064685</v>
      </c>
      <c r="E10957" t="n">
        <v>-1.306546242954782</v>
      </c>
      <c r="F10957" t="n">
        <v>8.96868156415</v>
      </c>
      <c r="G10957" t="n">
        <v>9.400255497624851</v>
      </c>
    </row>
    <row r="10958">
      <c r="A10958" s="3" t="n">
        <v>45371.47932613426</v>
      </c>
      <c r="B10958" t="n">
        <v>0.35912932965</v>
      </c>
      <c r="C10958" t="n">
        <v>0.266108865409791</v>
      </c>
      <c r="D10958" t="n">
        <v>0.6153084475999999</v>
      </c>
      <c r="E10958" t="n">
        <v>-0.413348057286248</v>
      </c>
      <c r="F10958" t="n">
        <v>9.435546750699999</v>
      </c>
      <c r="G10958" t="n">
        <v>9.213558529404686</v>
      </c>
    </row>
    <row r="10959">
      <c r="A10959" s="3" t="n">
        <v>45371.47932667824</v>
      </c>
      <c r="B10959" t="n">
        <v>-0.7206514818999999</v>
      </c>
      <c r="C10959" t="n">
        <v>0.9905924843867162</v>
      </c>
      <c r="D10959" t="n">
        <v>-3.098097254699999</v>
      </c>
      <c r="E10959" t="n">
        <v>0.4831770972579271</v>
      </c>
      <c r="F10959" t="n">
        <v>9.31344415155</v>
      </c>
      <c r="G10959" t="n">
        <v>9.049825786631727</v>
      </c>
    </row>
    <row r="10960">
      <c r="A10960" s="3" t="n">
        <v>45371.47932724537</v>
      </c>
      <c r="B10960" t="n">
        <v>-0.8738803881499999</v>
      </c>
      <c r="C10960" t="n">
        <v>0.8584668488756435</v>
      </c>
      <c r="D10960" t="n">
        <v>0.7254469337499999</v>
      </c>
      <c r="E10960" t="n">
        <v>0.4972061615736613</v>
      </c>
      <c r="F10960" t="n">
        <v>9.373303943149999</v>
      </c>
      <c r="G10960" t="n">
        <v>9.137089244416806</v>
      </c>
    </row>
    <row r="10961">
      <c r="A10961" s="3" t="n">
        <v>45371.47932780092</v>
      </c>
      <c r="B10961" t="n">
        <v>2.60010576105</v>
      </c>
      <c r="C10961" t="n">
        <v>0.4873376085242437</v>
      </c>
      <c r="D10961" t="n">
        <v>2.20026902725</v>
      </c>
      <c r="E10961" t="n">
        <v>0.4521352782194651</v>
      </c>
      <c r="F10961" t="n">
        <v>9.107543728149999</v>
      </c>
      <c r="G10961" t="n">
        <v>9.093397166908883</v>
      </c>
    </row>
    <row r="10962">
      <c r="A10962" s="3" t="n">
        <v>45371.47932836806</v>
      </c>
      <c r="B10962" t="n">
        <v>1.4987699328</v>
      </c>
      <c r="C10962" t="n">
        <v>0.5491556441155028</v>
      </c>
      <c r="D10962" t="n">
        <v>2.16914272015</v>
      </c>
      <c r="E10962" t="n">
        <v>1.005262867037532</v>
      </c>
      <c r="F10962" t="n">
        <v>8.121132031249999</v>
      </c>
      <c r="G10962" t="n">
        <v>9.176173133657016</v>
      </c>
    </row>
    <row r="10963">
      <c r="A10963" s="3" t="n">
        <v>45371.47932893519</v>
      </c>
      <c r="B10963" t="n">
        <v>1.3886412533</v>
      </c>
      <c r="C10963" t="n">
        <v>0.9558402541716811</v>
      </c>
      <c r="D10963" t="n">
        <v>-0.33039584515</v>
      </c>
      <c r="E10963" t="n">
        <v>1.523749847719702</v>
      </c>
      <c r="F10963" t="n">
        <v>9.414001540649998</v>
      </c>
      <c r="G10963" t="n">
        <v>9.087174401727065</v>
      </c>
    </row>
    <row r="10964">
      <c r="A10964" s="3" t="n">
        <v>45371.47932950231</v>
      </c>
      <c r="B10964" t="n">
        <v>-0.9433114701499999</v>
      </c>
      <c r="C10964" t="n">
        <v>1.190181311271798</v>
      </c>
      <c r="D10964" t="n">
        <v>0.60333452795</v>
      </c>
      <c r="E10964" t="n">
        <v>1.771430211892895</v>
      </c>
      <c r="F10964" t="n">
        <v>9.6630021908</v>
      </c>
      <c r="G10964" t="n">
        <v>9.0877037093745</v>
      </c>
    </row>
    <row r="10965">
      <c r="A10965" s="3" t="n">
        <v>45371.47933005787</v>
      </c>
      <c r="B10965" t="n">
        <v>0.60333452795</v>
      </c>
      <c r="C10965" t="n">
        <v>0.9225383794870655</v>
      </c>
      <c r="D10965" t="n">
        <v>2.6815107627</v>
      </c>
      <c r="E10965" t="n">
        <v>1.131408526247089</v>
      </c>
      <c r="F10965" t="n">
        <v>8.9184028696</v>
      </c>
      <c r="G10965" t="n">
        <v>9.132361890493032</v>
      </c>
    </row>
    <row r="10966">
      <c r="A10966" s="3" t="n">
        <v>45371.479330625</v>
      </c>
      <c r="B10966" t="n">
        <v>1.7764942608</v>
      </c>
      <c r="C10966" t="n">
        <v>0.6768002120596754</v>
      </c>
      <c r="D10966" t="n">
        <v>2.26970010925</v>
      </c>
      <c r="E10966" t="n">
        <v>0.9615443412917276</v>
      </c>
      <c r="F10966" t="n">
        <v>9.588775656949998</v>
      </c>
      <c r="G10966" t="n">
        <v>9.169480243617624</v>
      </c>
    </row>
    <row r="10967">
      <c r="A10967" s="3" t="n">
        <v>45371.47933119213</v>
      </c>
      <c r="B10967" t="n">
        <v>1.85072079465</v>
      </c>
      <c r="C10967" t="n">
        <v>1.129404792201052</v>
      </c>
      <c r="D10967" t="n">
        <v>0.41898912125</v>
      </c>
      <c r="E10967" t="n">
        <v>1.005041931670982</v>
      </c>
      <c r="F10967" t="n">
        <v>8.50180657095</v>
      </c>
      <c r="G10967" t="n">
        <v>9.190754159210282</v>
      </c>
    </row>
    <row r="10968">
      <c r="A10968" s="3" t="n">
        <v>45371.47933175926</v>
      </c>
      <c r="B10968" t="n">
        <v>0.5051797681</v>
      </c>
      <c r="C10968" t="n">
        <v>1.45042289684744</v>
      </c>
      <c r="D10968" t="n">
        <v>-0.7733229990499999</v>
      </c>
      <c r="E10968" t="n">
        <v>1.003607737682637</v>
      </c>
      <c r="F10968" t="n">
        <v>9.224860682099999</v>
      </c>
      <c r="G10968" t="n">
        <v>8.966569134018323</v>
      </c>
    </row>
    <row r="10969">
      <c r="A10969" s="3" t="n">
        <v>45371.47933231481</v>
      </c>
      <c r="B10969" t="n">
        <v>0.4788391062</v>
      </c>
      <c r="C10969" t="n">
        <v>1.592891599255716</v>
      </c>
      <c r="D10969" t="n">
        <v>0.6631943195500001</v>
      </c>
      <c r="E10969" t="n">
        <v>0.4478296559643369</v>
      </c>
      <c r="F10969" t="n">
        <v>9.17218916495</v>
      </c>
      <c r="G10969" t="n">
        <v>9.072276500224383</v>
      </c>
    </row>
    <row r="10970">
      <c r="A10970" s="3" t="n">
        <v>45371.47933288194</v>
      </c>
      <c r="B10970" t="n">
        <v>2.74375357025</v>
      </c>
      <c r="C10970" t="n">
        <v>1.08510403947273</v>
      </c>
      <c r="D10970" t="n">
        <v>1.71664427585</v>
      </c>
      <c r="E10970" t="n">
        <v>0.1679516138934736</v>
      </c>
      <c r="F10970" t="n">
        <v>8.87769546545</v>
      </c>
      <c r="G10970" t="n">
        <v>9.221347432593033</v>
      </c>
    </row>
    <row r="10971">
      <c r="A10971" s="3" t="n">
        <v>45371.47933344908</v>
      </c>
      <c r="B10971" t="n">
        <v>1.95606382895</v>
      </c>
      <c r="C10971" t="n">
        <v>0.9098134396060631</v>
      </c>
      <c r="D10971" t="n">
        <v>0.2394195531</v>
      </c>
      <c r="E10971" t="n">
        <v>0.5412403060060622</v>
      </c>
      <c r="F10971" t="n">
        <v>9.14345568045</v>
      </c>
      <c r="G10971" t="n">
        <v>9.146212697800141</v>
      </c>
    </row>
    <row r="10972">
      <c r="A10972" s="3" t="n">
        <v>45371.47933401621</v>
      </c>
      <c r="B10972" t="n">
        <v>0.05267151714999999</v>
      </c>
      <c r="C10972" t="n">
        <v>1.0406557983859</v>
      </c>
      <c r="D10972" t="n">
        <v>-0.39504128195</v>
      </c>
      <c r="E10972" t="n">
        <v>0.8389072682870654</v>
      </c>
      <c r="F10972" t="n">
        <v>9.246405892149999</v>
      </c>
      <c r="G10972" t="n">
        <v>9.171159306684757</v>
      </c>
    </row>
    <row r="10973">
      <c r="A10973" s="3" t="n">
        <v>45371.47933457176</v>
      </c>
      <c r="B10973" t="n">
        <v>-0.41898912125</v>
      </c>
      <c r="C10973" t="n">
        <v>1.050305039080772</v>
      </c>
      <c r="D10973" t="n">
        <v>0.2465980209</v>
      </c>
      <c r="E10973" t="n">
        <v>0.85446189530921</v>
      </c>
      <c r="F10973" t="n">
        <v>9.976638471099999</v>
      </c>
      <c r="G10973" t="n">
        <v>9.038227148503987</v>
      </c>
    </row>
    <row r="10974">
      <c r="A10974" s="3" t="n">
        <v>45371.47933515046</v>
      </c>
      <c r="B10974" t="n">
        <v>0.3040649899</v>
      </c>
      <c r="C10974" t="n">
        <v>0.5882854348783233</v>
      </c>
      <c r="D10974" t="n">
        <v>2.185902285</v>
      </c>
      <c r="E10974" t="n">
        <v>0.2079103066041962</v>
      </c>
      <c r="F10974" t="n">
        <v>8.70531417175</v>
      </c>
      <c r="G10974" t="n">
        <v>9.111922660257251</v>
      </c>
    </row>
    <row r="10975">
      <c r="A10975" s="3" t="n">
        <v>45371.47933570602</v>
      </c>
      <c r="B10975" t="n">
        <v>2.26970010925</v>
      </c>
      <c r="C10975" t="n">
        <v>0.07312956060944062</v>
      </c>
      <c r="D10975" t="n">
        <v>1.3551221236</v>
      </c>
      <c r="E10975" t="n">
        <v>0.007060239376223659</v>
      </c>
      <c r="F10975" t="n">
        <v>8.439563763399999</v>
      </c>
      <c r="G10975" t="n">
        <v>9.118129035303754</v>
      </c>
    </row>
    <row r="10976">
      <c r="A10976" s="3" t="n">
        <v>45371.47933627315</v>
      </c>
      <c r="B10976" t="n">
        <v>0.87627321075</v>
      </c>
      <c r="C10976" t="n">
        <v>0.2464997715254086</v>
      </c>
      <c r="D10976" t="n">
        <v>-1.1300595061</v>
      </c>
      <c r="E10976" t="n">
        <v>0.5721761034997687</v>
      </c>
      <c r="F10976" t="n">
        <v>9.1650008905</v>
      </c>
      <c r="G10976" t="n">
        <v>9.274427468722404</v>
      </c>
    </row>
    <row r="10977">
      <c r="A10977" s="3" t="n">
        <v>45371.47933741898</v>
      </c>
      <c r="B10977" t="n">
        <v>-0.9888045194999999</v>
      </c>
      <c r="C10977" t="n">
        <v>0.618422573309792</v>
      </c>
      <c r="D10977" t="n">
        <v>-0.7876897413</v>
      </c>
      <c r="E10977" t="n">
        <v>0.5513755587886964</v>
      </c>
      <c r="F10977" t="n">
        <v>9.5049778327</v>
      </c>
      <c r="G10977" t="n">
        <v>9.351762870637671</v>
      </c>
    </row>
    <row r="10978">
      <c r="A10978" s="3" t="n">
        <v>45371.47933796296</v>
      </c>
      <c r="B10978" t="n">
        <v>-0.82839714545</v>
      </c>
      <c r="C10978" t="n">
        <v>0.7121663751396291</v>
      </c>
      <c r="D10978" t="n">
        <v>-0.87867584</v>
      </c>
      <c r="E10978" t="n">
        <v>0.353845808373078</v>
      </c>
      <c r="F10978" t="n">
        <v>10.0436767305</v>
      </c>
      <c r="G10978" t="n">
        <v>9.530564022611099</v>
      </c>
    </row>
    <row r="10979">
      <c r="A10979" s="3" t="n">
        <v>45371.47933853009</v>
      </c>
      <c r="B10979" t="n">
        <v>1.0223236492</v>
      </c>
      <c r="C10979" t="n">
        <v>0.2415691296332175</v>
      </c>
      <c r="D10979" t="n">
        <v>2.6168653259</v>
      </c>
      <c r="E10979" t="n">
        <v>-0.2562354433243598</v>
      </c>
      <c r="F10979" t="n">
        <v>9.548078059449999</v>
      </c>
      <c r="G10979" t="n">
        <v>9.970456121203057</v>
      </c>
    </row>
    <row r="10980">
      <c r="A10980" s="3" t="n">
        <v>45371.47933908565</v>
      </c>
      <c r="B10980" t="n">
        <v>1.84832797205</v>
      </c>
      <c r="C10980" t="n">
        <v>-0.1831970456990682</v>
      </c>
      <c r="D10980" t="n">
        <v>2.13323076785</v>
      </c>
      <c r="E10980" t="n">
        <v>-0.1714571140896277</v>
      </c>
      <c r="F10980" t="n">
        <v>10.615894758</v>
      </c>
      <c r="G10980" t="n">
        <v>10.17250136532753</v>
      </c>
    </row>
    <row r="10981">
      <c r="A10981" s="3" t="n">
        <v>45371.47933965277</v>
      </c>
      <c r="B10981" t="n">
        <v>0.4692678157999999</v>
      </c>
      <c r="C10981" t="n">
        <v>0.1949247932888117</v>
      </c>
      <c r="D10981" t="n">
        <v>-2.08774752515</v>
      </c>
      <c r="E10981" t="n">
        <v>0.5746022549941741</v>
      </c>
      <c r="F10981" t="n">
        <v>9.629483061099998</v>
      </c>
      <c r="G10981" t="n">
        <v>10.22772066843499</v>
      </c>
    </row>
    <row r="10982">
      <c r="A10982" s="3" t="n">
        <v>45371.47934021991</v>
      </c>
      <c r="B10982" t="n">
        <v>-0.8020564835499999</v>
      </c>
      <c r="C10982" t="n">
        <v>0.5939798525043143</v>
      </c>
      <c r="D10982" t="n">
        <v>-0.3782817171</v>
      </c>
      <c r="E10982" t="n">
        <v>0.8237060006954567</v>
      </c>
      <c r="F10982" t="n">
        <v>10.6230732258</v>
      </c>
      <c r="G10982" t="n">
        <v>10.26373960237136</v>
      </c>
    </row>
    <row r="10983">
      <c r="A10983" s="3" t="n">
        <v>45371.47934077546</v>
      </c>
      <c r="B10983" t="n">
        <v>-1.5921488541</v>
      </c>
      <c r="C10983" t="n">
        <v>0.372184358169698</v>
      </c>
      <c r="D10983" t="n">
        <v>-0.8882471304</v>
      </c>
      <c r="E10983" t="n">
        <v>0.9166293128086271</v>
      </c>
      <c r="F10983" t="n">
        <v>10.56800888605</v>
      </c>
      <c r="G10983" t="n">
        <v>10.31166179778721</v>
      </c>
    </row>
    <row r="10984">
      <c r="A10984" s="3" t="n">
        <v>45371.47934190972</v>
      </c>
      <c r="B10984" t="n">
        <v>0.9888045194999999</v>
      </c>
      <c r="C10984" t="n">
        <v>-0.0764533291797206</v>
      </c>
      <c r="D10984" t="n">
        <v>3.026273350099999</v>
      </c>
      <c r="E10984" t="n">
        <v>0.5022365615558286</v>
      </c>
      <c r="F10984" t="n">
        <v>9.902421743899998</v>
      </c>
      <c r="G10984" t="n">
        <v>10.36024275320236</v>
      </c>
    </row>
    <row r="10985">
      <c r="A10985" s="3" t="n">
        <v>45371.47934193287</v>
      </c>
      <c r="B10985" t="n">
        <v>2.1499903327</v>
      </c>
      <c r="C10985" t="n">
        <v>-0.1541633725561777</v>
      </c>
      <c r="D10985" t="n">
        <v>3.21302138605</v>
      </c>
      <c r="E10985" t="n">
        <v>0.631897687626808</v>
      </c>
      <c r="F10985" t="n">
        <v>10.2423986861</v>
      </c>
      <c r="G10985" t="n">
        <v>10.10181226614933</v>
      </c>
    </row>
    <row r="10986">
      <c r="A10986" s="3" t="n">
        <v>45371.47934303241</v>
      </c>
      <c r="B10986" t="n">
        <v>-0.2035076008</v>
      </c>
      <c r="C10986" t="n">
        <v>0.2077630925575764</v>
      </c>
      <c r="D10986" t="n">
        <v>-0.2394195531</v>
      </c>
      <c r="E10986" t="n">
        <v>1.190036451735551</v>
      </c>
      <c r="F10986" t="n">
        <v>10.1897173623</v>
      </c>
      <c r="G10986" t="n">
        <v>10.03110702828837</v>
      </c>
    </row>
    <row r="10987">
      <c r="A10987" s="3" t="n">
        <v>45371.47934306713</v>
      </c>
      <c r="B10987" t="n">
        <v>-1.6352392742</v>
      </c>
      <c r="C10987" t="n">
        <v>0.3062217671202807</v>
      </c>
      <c r="D10987" t="n">
        <v>-0.1723812937</v>
      </c>
      <c r="E10987" t="n">
        <v>0.8808321828931259</v>
      </c>
      <c r="F10987" t="n">
        <v>10.1490197648</v>
      </c>
      <c r="G10987" t="n">
        <v>9.888269764999094</v>
      </c>
    </row>
    <row r="10988">
      <c r="A10988" s="3" t="n">
        <v>45371.47934359954</v>
      </c>
      <c r="B10988" t="n">
        <v>-0.2298482627</v>
      </c>
      <c r="C10988" t="n">
        <v>-0.1087505594334501</v>
      </c>
      <c r="D10988" t="n">
        <v>-0.9792332290999999</v>
      </c>
      <c r="E10988" t="n">
        <v>0.2573178551755252</v>
      </c>
      <c r="F10988" t="n">
        <v>9.536104139800001</v>
      </c>
      <c r="G10988" t="n">
        <v>9.839581736510283</v>
      </c>
    </row>
    <row r="10989">
      <c r="A10989" s="3" t="n">
        <v>45371.47934416667</v>
      </c>
      <c r="B10989" t="n">
        <v>0.6871323522</v>
      </c>
      <c r="C10989" t="n">
        <v>-0.9292428592037323</v>
      </c>
      <c r="D10989" t="n">
        <v>0.6464347547</v>
      </c>
      <c r="E10989" t="n">
        <v>-0.781525656002916</v>
      </c>
      <c r="F10989" t="n">
        <v>9.133874583399999</v>
      </c>
      <c r="G10989" t="n">
        <v>9.805823269687906</v>
      </c>
    </row>
    <row r="10990">
      <c r="A10990" s="3" t="n">
        <v>45371.47934473379</v>
      </c>
      <c r="B10990" t="n">
        <v>-0.02154521005</v>
      </c>
      <c r="C10990" t="n">
        <v>-0.9827578625503524</v>
      </c>
      <c r="D10990" t="n">
        <v>0.7302325789499999</v>
      </c>
      <c r="E10990" t="n">
        <v>-0.8747159650205153</v>
      </c>
      <c r="F10990" t="n">
        <v>10.2447915087</v>
      </c>
      <c r="G10990" t="n">
        <v>9.746074620121238</v>
      </c>
    </row>
    <row r="10991">
      <c r="A10991" s="3" t="n">
        <v>45371.47934530093</v>
      </c>
      <c r="B10991" t="n">
        <v>-2.10450709</v>
      </c>
      <c r="C10991" t="n">
        <v>-0.5963266135664351</v>
      </c>
      <c r="D10991" t="n">
        <v>-1.8746588273</v>
      </c>
      <c r="E10991" t="n">
        <v>-0.533120536962006</v>
      </c>
      <c r="F10991" t="n">
        <v>10.15860086185</v>
      </c>
      <c r="G10991" t="n">
        <v>9.732775591177067</v>
      </c>
    </row>
    <row r="10992">
      <c r="A10992" s="3" t="n">
        <v>45371.47934585648</v>
      </c>
      <c r="B10992" t="n">
        <v>-2.2050644791</v>
      </c>
      <c r="C10992" t="n">
        <v>-0.627400961422962</v>
      </c>
      <c r="D10992" t="n">
        <v>-2.09014034775</v>
      </c>
      <c r="E10992" t="n">
        <v>-0.5858935037919596</v>
      </c>
      <c r="F10992" t="n">
        <v>9.603142399199999</v>
      </c>
      <c r="G10992" t="n">
        <v>9.888671769071124</v>
      </c>
    </row>
    <row r="10993">
      <c r="A10993" s="3" t="n">
        <v>45371.47934642361</v>
      </c>
      <c r="B10993" t="n">
        <v>-0.5722180274999999</v>
      </c>
      <c r="C10993" t="n">
        <v>-0.9679845443635224</v>
      </c>
      <c r="D10993" t="n">
        <v>-0.682346707</v>
      </c>
      <c r="E10993" t="n">
        <v>-0.8501377570016343</v>
      </c>
      <c r="F10993" t="n">
        <v>9.722852175749999</v>
      </c>
      <c r="G10993" t="n">
        <v>9.992034820162733</v>
      </c>
    </row>
    <row r="10994">
      <c r="A10994" s="3" t="n">
        <v>45371.47934699074</v>
      </c>
      <c r="B10994" t="n">
        <v>1.47961754535</v>
      </c>
      <c r="C10994" t="n">
        <v>-1.051709195917369</v>
      </c>
      <c r="D10994" t="n">
        <v>1.1659714584</v>
      </c>
      <c r="E10994" t="n">
        <v>-0.8995915042667858</v>
      </c>
      <c r="F10994" t="n">
        <v>10.0867671506</v>
      </c>
      <c r="G10994" t="n">
        <v>9.997476276509236</v>
      </c>
    </row>
    <row r="10995">
      <c r="A10995" s="3" t="n">
        <v>45371.47934755787</v>
      </c>
      <c r="B10995" t="n">
        <v>-0.8451567102999999</v>
      </c>
      <c r="C10995" t="n">
        <v>-0.6437517558410275</v>
      </c>
      <c r="D10995" t="n">
        <v>-0.5458773656</v>
      </c>
      <c r="E10995" t="n">
        <v>-0.1844959582079259</v>
      </c>
      <c r="F10995" t="n">
        <v>10.00057650375</v>
      </c>
      <c r="G10995" t="n">
        <v>9.954195826848746</v>
      </c>
    </row>
    <row r="10996">
      <c r="A10996" s="3" t="n">
        <v>45371.47934811343</v>
      </c>
      <c r="B10996" t="n">
        <v>-1.96084947415</v>
      </c>
      <c r="C10996" t="n">
        <v>-0.01418190175606049</v>
      </c>
      <c r="D10996" t="n">
        <v>-1.23541234705</v>
      </c>
      <c r="E10996" t="n">
        <v>0.2710164651033811</v>
      </c>
      <c r="F10996" t="n">
        <v>10.4171728024</v>
      </c>
      <c r="G10996" t="n">
        <v>9.997018747139188</v>
      </c>
    </row>
    <row r="10997">
      <c r="A10997" s="3" t="n">
        <v>45371.47934868056</v>
      </c>
      <c r="B10997" t="n">
        <v>-0.53151062335</v>
      </c>
      <c r="C10997" t="n">
        <v>-0.05667429908065286</v>
      </c>
      <c r="D10997" t="n">
        <v>-0.7757256283</v>
      </c>
      <c r="E10997" t="n">
        <v>0.06614868880617752</v>
      </c>
      <c r="F10997" t="n">
        <v>9.485825445249999</v>
      </c>
      <c r="G10997" t="n">
        <v>9.988023237392335</v>
      </c>
    </row>
    <row r="10998">
      <c r="A10998" s="3" t="n">
        <v>45371.47934924768</v>
      </c>
      <c r="B10998" t="n">
        <v>0.6200940927999999</v>
      </c>
      <c r="C10998" t="n">
        <v>-0.2846360503481361</v>
      </c>
      <c r="D10998" t="n">
        <v>1.977609039</v>
      </c>
      <c r="E10998" t="n">
        <v>-0.6006882868840343</v>
      </c>
      <c r="F10998" t="n">
        <v>9.919181308749998</v>
      </c>
      <c r="G10998" t="n">
        <v>9.90887637120527</v>
      </c>
    </row>
    <row r="10999">
      <c r="A10999" s="3" t="n">
        <v>45371.47934981481</v>
      </c>
      <c r="B10999" t="n">
        <v>1.13964060315</v>
      </c>
      <c r="C10999" t="n">
        <v>-0.3166307145892784</v>
      </c>
      <c r="D10999" t="n">
        <v>1.1540073454</v>
      </c>
      <c r="E10999" t="n">
        <v>-0.7300687233155031</v>
      </c>
      <c r="F10999" t="n">
        <v>10.1107149899</v>
      </c>
      <c r="G10999" t="n">
        <v>9.72446197506541</v>
      </c>
    </row>
    <row r="11000">
      <c r="A11000" s="3" t="n">
        <v>45371.47935037037</v>
      </c>
      <c r="B11000" t="n">
        <v>0.18674803595</v>
      </c>
      <c r="C11000" t="n">
        <v>0.3877284699027984</v>
      </c>
      <c r="D11000" t="n">
        <v>-3.155554417049999</v>
      </c>
      <c r="E11000" t="n">
        <v>-0.2120225846968534</v>
      </c>
      <c r="F11000" t="n">
        <v>9.445127847749999</v>
      </c>
      <c r="G11000" t="n">
        <v>9.572767135190354</v>
      </c>
    </row>
    <row r="11001">
      <c r="A11001" s="3" t="n">
        <v>45371.4793509375</v>
      </c>
      <c r="B11001" t="n">
        <v>-1.57298666</v>
      </c>
      <c r="C11001" t="n">
        <v>0.5542394206192325</v>
      </c>
      <c r="D11001" t="n">
        <v>-2.20266184985</v>
      </c>
      <c r="E11001" t="n">
        <v>-0.4781077221283228</v>
      </c>
      <c r="F11001" t="n">
        <v>9.27992502185</v>
      </c>
      <c r="G11001" t="n">
        <v>9.434728889805619</v>
      </c>
    </row>
    <row r="11002">
      <c r="A11002" s="3" t="n">
        <v>45371.47935150463</v>
      </c>
      <c r="B11002" t="n">
        <v>0.5027869455</v>
      </c>
      <c r="C11002" t="n">
        <v>0.1242144806579258</v>
      </c>
      <c r="D11002" t="n">
        <v>-0.87148756555</v>
      </c>
      <c r="E11002" t="n">
        <v>-0.8867741669981374</v>
      </c>
      <c r="F11002" t="n">
        <v>9.445127847749999</v>
      </c>
      <c r="G11002" t="n">
        <v>9.303159627381611</v>
      </c>
    </row>
    <row r="11003">
      <c r="A11003" s="3" t="n">
        <v>45371.47935207176</v>
      </c>
      <c r="B11003" t="n">
        <v>1.0558427789</v>
      </c>
      <c r="C11003" t="n">
        <v>-0.1987290191311196</v>
      </c>
      <c r="D11003" t="n">
        <v>1.9105707796</v>
      </c>
      <c r="E11003" t="n">
        <v>-1.432166480601985</v>
      </c>
      <c r="F11003" t="n">
        <v>8.9614932897</v>
      </c>
      <c r="G11003" t="n">
        <v>9.218195771873219</v>
      </c>
    </row>
    <row r="11004">
      <c r="A11004" s="3" t="n">
        <v>45371.47935263889</v>
      </c>
      <c r="B11004" t="n">
        <v>1.2306168952</v>
      </c>
      <c r="C11004" t="n">
        <v>-0.08272588196923106</v>
      </c>
      <c r="D11004" t="n">
        <v>-0.3040649899</v>
      </c>
      <c r="E11004" t="n">
        <v>-1.286321570334153</v>
      </c>
      <c r="F11004" t="n">
        <v>9.193734375</v>
      </c>
      <c r="G11004" t="n">
        <v>9.020342904912729</v>
      </c>
    </row>
    <row r="11005">
      <c r="A11005" s="3" t="n">
        <v>45371.47935319445</v>
      </c>
      <c r="B11005" t="n">
        <v>-1.71425145325</v>
      </c>
      <c r="C11005" t="n">
        <v>0.30895599372436</v>
      </c>
      <c r="D11005" t="n">
        <v>-4.053382644499999</v>
      </c>
      <c r="E11005" t="n">
        <v>-0.7883055714888132</v>
      </c>
      <c r="F11005" t="n">
        <v>9.083605695499999</v>
      </c>
      <c r="G11005" t="n">
        <v>9.000581796523685</v>
      </c>
    </row>
    <row r="11006">
      <c r="A11006" s="3" t="n">
        <v>45371.47935376158</v>
      </c>
      <c r="B11006" t="n">
        <v>-1.0151451814</v>
      </c>
      <c r="C11006" t="n">
        <v>0.3396664668613064</v>
      </c>
      <c r="D11006" t="n">
        <v>-1.1970977655</v>
      </c>
      <c r="E11006" t="n">
        <v>-1.21599710023322</v>
      </c>
      <c r="F11006" t="n">
        <v>8.729262011049999</v>
      </c>
      <c r="G11006" t="n">
        <v>8.994420774376014</v>
      </c>
    </row>
    <row r="11007">
      <c r="A11007" s="3" t="n">
        <v>45371.4793543287</v>
      </c>
      <c r="B11007" t="n">
        <v>1.00317126175</v>
      </c>
      <c r="C11007" t="n">
        <v>-0.06971421758717977</v>
      </c>
      <c r="D11007" t="n">
        <v>-1.4724292709</v>
      </c>
      <c r="E11007" t="n">
        <v>-1.506838748410843</v>
      </c>
      <c r="F11007" t="n">
        <v>9.411608718049999</v>
      </c>
      <c r="G11007" t="n">
        <v>8.881395589930793</v>
      </c>
    </row>
    <row r="11008">
      <c r="A11008" s="3" t="n">
        <v>45371.47935488426</v>
      </c>
      <c r="B11008" t="n">
        <v>1.62565817715</v>
      </c>
      <c r="C11008" t="n">
        <v>-0.119801762469814</v>
      </c>
      <c r="D11008" t="n">
        <v>-0.32082455475</v>
      </c>
      <c r="E11008" t="n">
        <v>-1.651511706855366</v>
      </c>
      <c r="F11008" t="n">
        <v>8.166625080599999</v>
      </c>
      <c r="G11008" t="n">
        <v>8.923676447071003</v>
      </c>
    </row>
    <row r="11009">
      <c r="A11009" s="3" t="n">
        <v>45371.47935545139</v>
      </c>
      <c r="B11009" t="n">
        <v>0.12688824435</v>
      </c>
      <c r="C11009" t="n">
        <v>0.1193132358564105</v>
      </c>
      <c r="D11009" t="n">
        <v>-0.9026138726499999</v>
      </c>
      <c r="E11009" t="n">
        <v>-1.091046343608278</v>
      </c>
      <c r="F11009" t="n">
        <v>9.31344415155</v>
      </c>
      <c r="G11009" t="n">
        <v>8.848109602476363</v>
      </c>
    </row>
    <row r="11010">
      <c r="A11010" s="3" t="n">
        <v>45371.47935601852</v>
      </c>
      <c r="B11010" t="n">
        <v>-1.41736493115</v>
      </c>
      <c r="C11010" t="n">
        <v>0.524029132350934</v>
      </c>
      <c r="D11010" t="n">
        <v>-2.36786467575</v>
      </c>
      <c r="E11010" t="n">
        <v>-0.6359535031891624</v>
      </c>
      <c r="F11010" t="n">
        <v>8.963886112299999</v>
      </c>
      <c r="G11010" t="n">
        <v>8.863444642832075</v>
      </c>
    </row>
    <row r="11011">
      <c r="A11011" s="3" t="n">
        <v>45371.47935658565</v>
      </c>
      <c r="B11011" t="n">
        <v>0.04788587195</v>
      </c>
      <c r="C11011" t="n">
        <v>0.2544451239272734</v>
      </c>
      <c r="D11011" t="n">
        <v>0.0646454368</v>
      </c>
      <c r="E11011" t="n">
        <v>-1.039825959205714</v>
      </c>
      <c r="F11011" t="n">
        <v>8.485047006099999</v>
      </c>
      <c r="G11011" t="n">
        <v>8.967968696130793</v>
      </c>
    </row>
    <row r="11012">
      <c r="A11012" s="3" t="n">
        <v>45371.4793571412</v>
      </c>
      <c r="B11012" t="n">
        <v>1.23780516965</v>
      </c>
      <c r="C11012" t="n">
        <v>0.02091301258519798</v>
      </c>
      <c r="D11012" t="n">
        <v>-0.62488954465</v>
      </c>
      <c r="E11012" t="n">
        <v>-0.9073364261157368</v>
      </c>
      <c r="F11012" t="n">
        <v>9.224860682099999</v>
      </c>
      <c r="G11012" t="n">
        <v>8.809176424759348</v>
      </c>
    </row>
    <row r="11013">
      <c r="A11013" s="3" t="n">
        <v>45371.47935770833</v>
      </c>
      <c r="B11013" t="n">
        <v>0.9457140993999998</v>
      </c>
      <c r="C11013" t="n">
        <v>0.5193708135856657</v>
      </c>
      <c r="D11013" t="n">
        <v>-0.5051797681</v>
      </c>
      <c r="E11013" t="n">
        <v>-0.684519028560608</v>
      </c>
      <c r="F11013" t="n">
        <v>8.568844830349999</v>
      </c>
      <c r="G11013" t="n">
        <v>8.749276766498275</v>
      </c>
    </row>
    <row r="11014">
      <c r="A11014" s="3" t="n">
        <v>45371.47935884259</v>
      </c>
      <c r="B11014" t="n">
        <v>0.2418123757</v>
      </c>
      <c r="C11014" t="n">
        <v>1.148040581787765</v>
      </c>
      <c r="D11014" t="n">
        <v>-1.2641360249</v>
      </c>
      <c r="E11014" t="n">
        <v>-0.3102030612863645</v>
      </c>
      <c r="F11014" t="n">
        <v>9.021353081299999</v>
      </c>
      <c r="G11014" t="n">
        <v>8.526371566279627</v>
      </c>
    </row>
    <row r="11015">
      <c r="A11015" s="3" t="n">
        <v>45371.47935887732</v>
      </c>
      <c r="B11015" t="n">
        <v>0.05027869455</v>
      </c>
      <c r="C11015" t="n">
        <v>1.456623145595109</v>
      </c>
      <c r="D11015" t="n">
        <v>-1.0223236492</v>
      </c>
      <c r="E11015" t="n">
        <v>0.08620701412599097</v>
      </c>
      <c r="F11015" t="n">
        <v>8.73165483365</v>
      </c>
      <c r="G11015" t="n">
        <v>8.540776689334638</v>
      </c>
    </row>
    <row r="11016">
      <c r="A11016" s="3" t="n">
        <v>45371.47935996528</v>
      </c>
      <c r="B11016" t="n">
        <v>2.2840668515</v>
      </c>
      <c r="C11016" t="n">
        <v>0.975973352340329</v>
      </c>
      <c r="D11016" t="n">
        <v>1.5059484006</v>
      </c>
      <c r="E11016" t="n">
        <v>-0.2233147250082758</v>
      </c>
      <c r="F11016" t="n">
        <v>7.637507279849999</v>
      </c>
      <c r="G11016" t="n">
        <v>8.709582236135805</v>
      </c>
    </row>
    <row r="11017">
      <c r="A11017" s="3" t="n">
        <v>45371.47936052083</v>
      </c>
      <c r="B11017" t="n">
        <v>3.0669709476</v>
      </c>
      <c r="C11017" t="n">
        <v>0.8038078735183006</v>
      </c>
      <c r="D11017" t="n">
        <v>0.6943206266499999</v>
      </c>
      <c r="E11017" t="n">
        <v>-0.1384899684864806</v>
      </c>
      <c r="F11017" t="n">
        <v>8.6885546069</v>
      </c>
      <c r="G11017" t="n">
        <v>8.71209470443767</v>
      </c>
    </row>
    <row r="11018">
      <c r="A11018" s="3" t="n">
        <v>45371.47936109954</v>
      </c>
      <c r="B11018" t="n">
        <v>0.02154521005</v>
      </c>
      <c r="C11018" t="n">
        <v>0.8150432769875314</v>
      </c>
      <c r="D11018" t="n">
        <v>-0.11970977655</v>
      </c>
      <c r="E11018" t="n">
        <v>0.1919716657980191</v>
      </c>
      <c r="F11018" t="n">
        <v>9.119517647799999</v>
      </c>
      <c r="G11018" t="n">
        <v>8.933958136683241</v>
      </c>
    </row>
    <row r="11019">
      <c r="A11019" s="3" t="n">
        <v>45371.4793616551</v>
      </c>
      <c r="B11019" t="n">
        <v>-0.6775610618</v>
      </c>
      <c r="C11019" t="n">
        <v>0.9316459684995364</v>
      </c>
      <c r="D11019" t="n">
        <v>-0.0957717439</v>
      </c>
      <c r="E11019" t="n">
        <v>0.7146826609486036</v>
      </c>
      <c r="F11019" t="n">
        <v>9.581597189149999</v>
      </c>
      <c r="G11019" t="n">
        <v>9.137274542097227</v>
      </c>
    </row>
    <row r="11020">
      <c r="A11020" s="3" t="n">
        <v>45371.47936222222</v>
      </c>
      <c r="B11020" t="n">
        <v>-0.8499423555</v>
      </c>
      <c r="C11020" t="n">
        <v>0.6747852083669017</v>
      </c>
      <c r="D11020" t="n">
        <v>-1.17794537805</v>
      </c>
      <c r="E11020" t="n">
        <v>0.6303276635352</v>
      </c>
      <c r="F11020" t="n">
        <v>9.730040450199999</v>
      </c>
      <c r="G11020" t="n">
        <v>9.458660498985573</v>
      </c>
    </row>
    <row r="11021">
      <c r="A11021" s="3" t="n">
        <v>45371.47936278935</v>
      </c>
      <c r="B11021" t="n">
        <v>2.1715453494</v>
      </c>
      <c r="C11021" t="n">
        <v>0.09092437852517492</v>
      </c>
      <c r="D11021" t="n">
        <v>1.71664427585</v>
      </c>
      <c r="E11021" t="n">
        <v>0.392810303363987</v>
      </c>
      <c r="F11021" t="n">
        <v>8.9471363541</v>
      </c>
      <c r="G11021" t="n">
        <v>9.733195059772637</v>
      </c>
    </row>
    <row r="11022">
      <c r="A11022" s="3" t="n">
        <v>45371.47936391204</v>
      </c>
      <c r="B11022" t="n">
        <v>0.9792332290999999</v>
      </c>
      <c r="C11022" t="n">
        <v>0.134404367224942</v>
      </c>
      <c r="D11022" t="n">
        <v>2.40138380545</v>
      </c>
      <c r="E11022" t="n">
        <v>0.6651125597242444</v>
      </c>
      <c r="F11022" t="n">
        <v>9.93353824435</v>
      </c>
      <c r="G11022" t="n">
        <v>9.662921268793033</v>
      </c>
    </row>
    <row r="11023">
      <c r="A11023" s="3" t="n">
        <v>45371.47936394676</v>
      </c>
      <c r="B11023" t="n">
        <v>0.73980386935</v>
      </c>
      <c r="C11023" t="n">
        <v>0.7420572043548972</v>
      </c>
      <c r="D11023" t="n">
        <v>1.07978081155</v>
      </c>
      <c r="E11023" t="n">
        <v>1.101466126396856</v>
      </c>
      <c r="F11023" t="n">
        <v>9.777916515499999</v>
      </c>
      <c r="G11023" t="n">
        <v>9.589425958999444</v>
      </c>
    </row>
    <row r="11024">
      <c r="A11024" s="3" t="n">
        <v>45371.47936447916</v>
      </c>
      <c r="B11024" t="n">
        <v>-0.7254469337499999</v>
      </c>
      <c r="C11024" t="n">
        <v>1.118080808851285</v>
      </c>
      <c r="D11024" t="n">
        <v>-1.10612147345</v>
      </c>
      <c r="E11024" t="n">
        <v>1.460430480305482</v>
      </c>
      <c r="F11024" t="n">
        <v>9.667787836</v>
      </c>
      <c r="G11024" t="n">
        <v>9.432028243548512</v>
      </c>
    </row>
    <row r="11025">
      <c r="A11025" s="3" t="n">
        <v>45371.4793650463</v>
      </c>
      <c r="B11025" t="n">
        <v>0.25378629535</v>
      </c>
      <c r="C11025" t="n">
        <v>0.9591248418606089</v>
      </c>
      <c r="D11025" t="n">
        <v>1.0223236492</v>
      </c>
      <c r="E11025" t="n">
        <v>0.8374299158949908</v>
      </c>
      <c r="F11025" t="n">
        <v>9.2559869892</v>
      </c>
      <c r="G11025" t="n">
        <v>9.345937011898627</v>
      </c>
    </row>
    <row r="11026">
      <c r="A11026" s="3" t="n">
        <v>45371.47936561343</v>
      </c>
      <c r="B11026" t="n">
        <v>2.3918027084</v>
      </c>
      <c r="C11026" t="n">
        <v>0.4342974161966212</v>
      </c>
      <c r="D11026" t="n">
        <v>1.7286181955</v>
      </c>
      <c r="E11026" t="n">
        <v>-0.1755116723891614</v>
      </c>
      <c r="F11026" t="n">
        <v>8.930376789249999</v>
      </c>
      <c r="G11026" t="n">
        <v>9.28785645292357</v>
      </c>
    </row>
    <row r="11027">
      <c r="A11027" s="3" t="n">
        <v>45371.47936616898</v>
      </c>
      <c r="B11027" t="n">
        <v>1.61130124155</v>
      </c>
      <c r="C11027" t="n">
        <v>0.6703418586846173</v>
      </c>
      <c r="D11027" t="n">
        <v>0.9983856165499999</v>
      </c>
      <c r="E11027" t="n">
        <v>-0.4779673887382299</v>
      </c>
      <c r="F11027" t="n">
        <v>9.1266961156</v>
      </c>
      <c r="G11027" t="n">
        <v>9.070603746330676</v>
      </c>
    </row>
    <row r="11028">
      <c r="A11028" s="3" t="n">
        <v>45371.47936673611</v>
      </c>
      <c r="B11028" t="n">
        <v>0.32321737735</v>
      </c>
      <c r="C11028" t="n">
        <v>0.8020018497656201</v>
      </c>
      <c r="D11028" t="n">
        <v>-1.1659714584</v>
      </c>
      <c r="E11028" t="n">
        <v>-0.4636860032040806</v>
      </c>
      <c r="F11028" t="n">
        <v>8.889669385099999</v>
      </c>
      <c r="G11028" t="n">
        <v>8.950602170509699</v>
      </c>
    </row>
    <row r="11029">
      <c r="A11029" s="3" t="n">
        <v>45371.47936730324</v>
      </c>
      <c r="B11029" t="n">
        <v>-1.16837408765</v>
      </c>
      <c r="C11029" t="n">
        <v>0.8064167395895129</v>
      </c>
      <c r="D11029" t="n">
        <v>-4.489131330599999</v>
      </c>
      <c r="E11029" t="n">
        <v>-0.2705993510181822</v>
      </c>
      <c r="F11029" t="n">
        <v>9.234431972499999</v>
      </c>
      <c r="G11029" t="n">
        <v>8.960178215649092</v>
      </c>
    </row>
    <row r="11030">
      <c r="A11030" s="3" t="n">
        <v>45371.47936787037</v>
      </c>
      <c r="B11030" t="n">
        <v>0.28491260245</v>
      </c>
      <c r="C11030" t="n">
        <v>0.2062308320692313</v>
      </c>
      <c r="D11030" t="n">
        <v>-0.02154521005</v>
      </c>
      <c r="E11030" t="n">
        <v>-0.9965242960925436</v>
      </c>
      <c r="F11030" t="n">
        <v>8.9614932897</v>
      </c>
      <c r="G11030" t="n">
        <v>8.968990210742799</v>
      </c>
    </row>
    <row r="11031">
      <c r="A11031" s="3" t="n">
        <v>45371.47936842593</v>
      </c>
      <c r="B11031" t="n">
        <v>1.9393042641</v>
      </c>
      <c r="C11031" t="n">
        <v>-0.1811109037899773</v>
      </c>
      <c r="D11031" t="n">
        <v>1.4365173186</v>
      </c>
      <c r="E11031" t="n">
        <v>-1.202108712197439</v>
      </c>
      <c r="F11031" t="n">
        <v>8.872909820249999</v>
      </c>
      <c r="G11031" t="n">
        <v>8.979292542324616</v>
      </c>
    </row>
    <row r="11032">
      <c r="A11032" s="3" t="n">
        <v>45371.47936899305</v>
      </c>
      <c r="B11032" t="n">
        <v>-0.2705458602</v>
      </c>
      <c r="C11032" t="n">
        <v>-0.05198171418869482</v>
      </c>
      <c r="D11032" t="n">
        <v>-0.31843173215</v>
      </c>
      <c r="E11032" t="n">
        <v>-0.8882114927138719</v>
      </c>
      <c r="F11032" t="n">
        <v>8.9902267742</v>
      </c>
      <c r="G11032" t="n">
        <v>9.1017872017407</v>
      </c>
    </row>
    <row r="11033">
      <c r="A11033" s="3" t="n">
        <v>45371.47936956018</v>
      </c>
      <c r="B11033" t="n">
        <v>-0.9026138726499999</v>
      </c>
      <c r="C11033" t="n">
        <v>0.04883192793345009</v>
      </c>
      <c r="D11033" t="n">
        <v>-0.6608014969499999</v>
      </c>
      <c r="E11033" t="n">
        <v>-0.3775378975560616</v>
      </c>
      <c r="F11033" t="n">
        <v>9.4954065423</v>
      </c>
      <c r="G11033" t="n">
        <v>9.296499449034872</v>
      </c>
    </row>
    <row r="11034">
      <c r="A11034" s="3" t="n">
        <v>45371.47937012732</v>
      </c>
      <c r="B11034" t="n">
        <v>-1.1180953931</v>
      </c>
      <c r="C11034" t="n">
        <v>0.00467596616340335</v>
      </c>
      <c r="D11034" t="n">
        <v>-3.0573996572</v>
      </c>
      <c r="E11034" t="n">
        <v>0.10145349746049</v>
      </c>
      <c r="F11034" t="n">
        <v>9.129088938199999</v>
      </c>
      <c r="G11034" t="n">
        <v>9.634657200511565</v>
      </c>
    </row>
    <row r="11035">
      <c r="A11035" s="3" t="n">
        <v>45371.47937068287</v>
      </c>
      <c r="B11035" t="n">
        <v>1.07738798895</v>
      </c>
      <c r="C11035" t="n">
        <v>-0.3554537789425418</v>
      </c>
      <c r="D11035" t="n">
        <v>0.9121949697</v>
      </c>
      <c r="E11035" t="n">
        <v>-0.4433754481031482</v>
      </c>
      <c r="F11035" t="n">
        <v>9.813828467799999</v>
      </c>
      <c r="G11035" t="n">
        <v>9.922351988427415</v>
      </c>
    </row>
    <row r="11036">
      <c r="A11036" s="3" t="n">
        <v>45371.47937125</v>
      </c>
      <c r="B11036" t="n">
        <v>0.32561019995</v>
      </c>
      <c r="C11036" t="n">
        <v>-0.3642600592052459</v>
      </c>
      <c r="D11036" t="n">
        <v>0.79966366095</v>
      </c>
      <c r="E11036" t="n">
        <v>-0.2228955764432408</v>
      </c>
      <c r="F11036" t="n">
        <v>10.54645386935</v>
      </c>
      <c r="G11036" t="n">
        <v>10.03905432373278</v>
      </c>
    </row>
    <row r="11037">
      <c r="A11037" s="3" t="n">
        <v>45371.47937180556</v>
      </c>
      <c r="B11037" t="n">
        <v>-0.7876897413</v>
      </c>
      <c r="C11037" t="n">
        <v>0.2110232893477862</v>
      </c>
      <c r="D11037" t="n">
        <v>0.2442051983</v>
      </c>
      <c r="E11037" t="n">
        <v>0.2668171844235439</v>
      </c>
      <c r="F11037" t="n">
        <v>10.3094369455</v>
      </c>
      <c r="G11037" t="n">
        <v>10.073700669559</v>
      </c>
    </row>
    <row r="11038">
      <c r="A11038" s="3" t="n">
        <v>45371.47937238426</v>
      </c>
      <c r="B11038" t="n">
        <v>-0.3375841196</v>
      </c>
      <c r="C11038" t="n">
        <v>0.3699613346284393</v>
      </c>
      <c r="D11038" t="n">
        <v>0.5458773656</v>
      </c>
      <c r="E11038" t="n">
        <v>0.6195357309517502</v>
      </c>
      <c r="F11038" t="n">
        <v>10.6254660484</v>
      </c>
      <c r="G11038" t="n">
        <v>10.07073716393511</v>
      </c>
    </row>
    <row r="11039">
      <c r="A11039" s="3" t="n">
        <v>45371.47937350695</v>
      </c>
      <c r="B11039" t="n">
        <v>0.25617911795</v>
      </c>
      <c r="C11039" t="n">
        <v>0.1358163876689981</v>
      </c>
      <c r="D11039" t="n">
        <v>-0.5841821404999999</v>
      </c>
      <c r="E11039" t="n">
        <v>0.7161194380405616</v>
      </c>
      <c r="F11039" t="n">
        <v>9.3637228461</v>
      </c>
      <c r="G11039" t="n">
        <v>10.13596757083651</v>
      </c>
    </row>
    <row r="11040">
      <c r="A11040" s="3" t="n">
        <v>45371.47937353009</v>
      </c>
      <c r="B11040" t="n">
        <v>1.3311742843</v>
      </c>
      <c r="C11040" t="n">
        <v>-0.252345220705129</v>
      </c>
      <c r="D11040" t="n">
        <v>1.98479731345</v>
      </c>
      <c r="E11040" t="n">
        <v>0.1657603876719118</v>
      </c>
      <c r="F11040" t="n">
        <v>9.461887412599999</v>
      </c>
      <c r="G11040" t="n">
        <v>9.990250878517044</v>
      </c>
    </row>
    <row r="11041">
      <c r="A11041" s="3" t="n">
        <v>45371.47937407407</v>
      </c>
      <c r="B11041" t="n">
        <v>0.56742257565</v>
      </c>
      <c r="C11041" t="n">
        <v>-0.003867409013869484</v>
      </c>
      <c r="D11041" t="n">
        <v>-0.02393803265</v>
      </c>
      <c r="E11041" t="n">
        <v>0.3352198940143366</v>
      </c>
      <c r="F11041" t="n">
        <v>10.0484623757</v>
      </c>
      <c r="G11041" t="n">
        <v>9.817828438033827</v>
      </c>
    </row>
    <row r="11042">
      <c r="A11042" s="3" t="n">
        <v>45371.4793746412</v>
      </c>
      <c r="B11042" t="n">
        <v>-1.48679601315</v>
      </c>
      <c r="C11042" t="n">
        <v>0.3152804371793717</v>
      </c>
      <c r="D11042" t="n">
        <v>0.0287334845</v>
      </c>
      <c r="E11042" t="n">
        <v>0.5997267094195822</v>
      </c>
      <c r="F11042" t="n">
        <v>10.2184508468</v>
      </c>
      <c r="G11042" t="n">
        <v>9.775077044568208</v>
      </c>
    </row>
    <row r="11043">
      <c r="A11043" s="3" t="n">
        <v>45371.47937519676</v>
      </c>
      <c r="B11043" t="n">
        <v>-1.04626168185</v>
      </c>
      <c r="C11043" t="n">
        <v>0.1372562279103735</v>
      </c>
      <c r="D11043" t="n">
        <v>-0.50038431625</v>
      </c>
      <c r="E11043" t="n">
        <v>0.4966130535529152</v>
      </c>
      <c r="F11043" t="n">
        <v>10.12986737735</v>
      </c>
      <c r="G11043" t="n">
        <v>9.879769159617043</v>
      </c>
    </row>
    <row r="11044">
      <c r="A11044" s="3" t="n">
        <v>45371.47937577546</v>
      </c>
      <c r="B11044" t="n">
        <v>0.6177012702</v>
      </c>
      <c r="C11044" t="n">
        <v>-0.1825849644393945</v>
      </c>
      <c r="D11044" t="n">
        <v>0.5219393329499999</v>
      </c>
      <c r="E11044" t="n">
        <v>-0.02574321060769241</v>
      </c>
      <c r="F11044" t="n">
        <v>9.48821826785</v>
      </c>
      <c r="G11044" t="n">
        <v>10.06520465890108</v>
      </c>
    </row>
    <row r="11045">
      <c r="A11045" s="3" t="n">
        <v>45371.47937633102</v>
      </c>
      <c r="B11045" t="n">
        <v>1.6400249194</v>
      </c>
      <c r="C11045" t="n">
        <v>-0.4534197207762252</v>
      </c>
      <c r="D11045" t="n">
        <v>1.71903709845</v>
      </c>
      <c r="E11045" t="n">
        <v>-0.5437239715596753</v>
      </c>
      <c r="F11045" t="n">
        <v>9.763549773249999</v>
      </c>
      <c r="G11045" t="n">
        <v>9.988768725666926</v>
      </c>
    </row>
    <row r="11046">
      <c r="A11046" s="3" t="n">
        <v>45371.47937689815</v>
      </c>
      <c r="B11046" t="n">
        <v>-0.1987219556</v>
      </c>
      <c r="C11046" t="n">
        <v>-0.1373351611561775</v>
      </c>
      <c r="D11046" t="n">
        <v>-0.4381415087</v>
      </c>
      <c r="E11046" t="n">
        <v>-0.2768465756766907</v>
      </c>
      <c r="F11046" t="n">
        <v>10.1849317171</v>
      </c>
      <c r="G11046" t="n">
        <v>9.902277250112963</v>
      </c>
    </row>
    <row r="11047">
      <c r="A11047" s="3" t="n">
        <v>45371.4793774537</v>
      </c>
      <c r="B11047" t="n">
        <v>-1.8435325202</v>
      </c>
      <c r="C11047" t="n">
        <v>0.1122360348617721</v>
      </c>
      <c r="D11047" t="n">
        <v>-2.32477425565</v>
      </c>
      <c r="E11047" t="n">
        <v>-0.129378196217716</v>
      </c>
      <c r="F11047" t="n">
        <v>10.4506919321</v>
      </c>
      <c r="G11047" t="n">
        <v>9.899716640074736</v>
      </c>
    </row>
    <row r="11048">
      <c r="A11048" s="3" t="n">
        <v>45371.47937802083</v>
      </c>
      <c r="B11048" t="n">
        <v>-0.6943206266499999</v>
      </c>
      <c r="C11048" t="n">
        <v>-0.2532173267754086</v>
      </c>
      <c r="D11048" t="n">
        <v>-2.0039497009</v>
      </c>
      <c r="E11048" t="n">
        <v>-0.2177636582031474</v>
      </c>
      <c r="F11048" t="n">
        <v>9.6055352218</v>
      </c>
      <c r="G11048" t="n">
        <v>9.93442472893511</v>
      </c>
    </row>
    <row r="11049">
      <c r="A11049" s="3" t="n">
        <v>45371.47937858797</v>
      </c>
      <c r="B11049" t="n">
        <v>0.2011147782</v>
      </c>
      <c r="C11049" t="n">
        <v>-0.5732078362296054</v>
      </c>
      <c r="D11049" t="n">
        <v>1.364693414</v>
      </c>
      <c r="E11049" t="n">
        <v>-0.63394677457168</v>
      </c>
      <c r="F11049" t="n">
        <v>9.4954065423</v>
      </c>
      <c r="G11049" t="n">
        <v>9.956798909510983</v>
      </c>
    </row>
    <row r="11050">
      <c r="A11050" s="3" t="n">
        <v>45371.47937915509</v>
      </c>
      <c r="B11050" t="n">
        <v>1.0917547312</v>
      </c>
      <c r="C11050" t="n">
        <v>-0.5614760196801882</v>
      </c>
      <c r="D11050" t="n">
        <v>1.44609841565</v>
      </c>
      <c r="E11050" t="n">
        <v>-0.6042393685722628</v>
      </c>
      <c r="F11050" t="n">
        <v>10.1083221673</v>
      </c>
      <c r="G11050" t="n">
        <v>9.822834995741054</v>
      </c>
    </row>
    <row r="11051">
      <c r="A11051" s="3" t="n">
        <v>45371.47937971065</v>
      </c>
      <c r="B11051" t="n">
        <v>-1.17555255545</v>
      </c>
      <c r="C11051" t="n">
        <v>-0.08875173693403281</v>
      </c>
      <c r="D11051" t="n">
        <v>-0.58897759235</v>
      </c>
      <c r="E11051" t="n">
        <v>-0.229319709410257</v>
      </c>
      <c r="F11051" t="n">
        <v>9.959878906249999</v>
      </c>
      <c r="G11051" t="n">
        <v>9.758273978424619</v>
      </c>
    </row>
    <row r="11052">
      <c r="A11052" s="3" t="n">
        <v>45371.47938027778</v>
      </c>
      <c r="B11052" t="n">
        <v>-1.4293388508</v>
      </c>
      <c r="C11052" t="n">
        <v>0.05502847347062967</v>
      </c>
      <c r="D11052" t="n">
        <v>-1.88902556955</v>
      </c>
      <c r="E11052" t="n">
        <v>-0.01955567164417238</v>
      </c>
      <c r="F11052" t="n">
        <v>9.710878256099999</v>
      </c>
      <c r="G11052" t="n">
        <v>9.789236064140935</v>
      </c>
    </row>
    <row r="11053">
      <c r="A11053" s="3" t="n">
        <v>45371.47938084491</v>
      </c>
      <c r="B11053" t="n">
        <v>0.59137041495</v>
      </c>
      <c r="C11053" t="n">
        <v>-0.3901192351636375</v>
      </c>
      <c r="D11053" t="n">
        <v>-1.1276666835</v>
      </c>
      <c r="E11053" t="n">
        <v>-0.4243043941279732</v>
      </c>
      <c r="F11053" t="n">
        <v>9.574408914699999</v>
      </c>
      <c r="G11053" t="n">
        <v>9.764942980470423</v>
      </c>
    </row>
    <row r="11054">
      <c r="A11054" s="3" t="n">
        <v>45371.47938141203</v>
      </c>
      <c r="B11054" t="n">
        <v>0.41898912125</v>
      </c>
      <c r="C11054" t="n">
        <v>-0.6408804875895124</v>
      </c>
      <c r="D11054" t="n">
        <v>0.8236016936</v>
      </c>
      <c r="E11054" t="n">
        <v>-1.082325854388581</v>
      </c>
      <c r="F11054" t="n">
        <v>9.6055352218</v>
      </c>
      <c r="G11054" t="n">
        <v>9.733305516026251</v>
      </c>
    </row>
    <row r="11055">
      <c r="A11055" s="3" t="n">
        <v>45371.47938253472</v>
      </c>
      <c r="B11055" t="n">
        <v>-0.06943108200000001</v>
      </c>
      <c r="C11055" t="n">
        <v>-0.494214813293125</v>
      </c>
      <c r="D11055" t="n">
        <v>-0.7182586593</v>
      </c>
      <c r="E11055" t="n">
        <v>-0.8438657985545479</v>
      </c>
      <c r="F11055" t="n">
        <v>10.0125504234</v>
      </c>
      <c r="G11055" t="n">
        <v>9.506118878717276</v>
      </c>
    </row>
    <row r="11056">
      <c r="A11056" s="3" t="n">
        <v>45371.47938310185</v>
      </c>
      <c r="B11056" t="n">
        <v>-1.7334038407</v>
      </c>
      <c r="C11056" t="n">
        <v>-0.0411373651752914</v>
      </c>
      <c r="D11056" t="n">
        <v>-1.06781669855</v>
      </c>
      <c r="E11056" t="n">
        <v>-0.5031800115763417</v>
      </c>
      <c r="F11056" t="n">
        <v>9.543292414250001</v>
      </c>
      <c r="G11056" t="n">
        <v>9.453810504788487</v>
      </c>
    </row>
    <row r="11057">
      <c r="A11057" s="3" t="n">
        <v>45371.47938365741</v>
      </c>
      <c r="B11057" t="n">
        <v>-1.2593503797</v>
      </c>
      <c r="C11057" t="n">
        <v>-0.1201967487293709</v>
      </c>
      <c r="D11057" t="n">
        <v>-1.74537776035</v>
      </c>
      <c r="E11057" t="n">
        <v>-0.6150044871686497</v>
      </c>
      <c r="F11057" t="n">
        <v>8.896857659549999</v>
      </c>
      <c r="G11057" t="n">
        <v>9.414426335468091</v>
      </c>
    </row>
    <row r="11058">
      <c r="A11058" s="3" t="n">
        <v>45371.47938422453</v>
      </c>
      <c r="B11058" t="n">
        <v>1.01274255215</v>
      </c>
      <c r="C11058" t="n">
        <v>-0.4282355349371808</v>
      </c>
      <c r="D11058" t="n">
        <v>-0.35195086185</v>
      </c>
      <c r="E11058" t="n">
        <v>-0.8150283498489532</v>
      </c>
      <c r="F11058" t="n">
        <v>9.667787836</v>
      </c>
      <c r="G11058" t="n">
        <v>9.428389267759467</v>
      </c>
    </row>
    <row r="11059">
      <c r="A11059" s="3" t="n">
        <v>45371.47938479167</v>
      </c>
      <c r="B11059" t="n">
        <v>1.17794537805</v>
      </c>
      <c r="C11059" t="n">
        <v>-0.2486871345212129</v>
      </c>
      <c r="D11059" t="n">
        <v>1.0151451814</v>
      </c>
      <c r="E11059" t="n">
        <v>-0.9991238812782081</v>
      </c>
      <c r="F11059" t="n">
        <v>8.860935900599999</v>
      </c>
      <c r="G11059" t="n">
        <v>9.453608954128697</v>
      </c>
    </row>
    <row r="11060">
      <c r="A11060" s="3" t="n">
        <v>45371.4793853588</v>
      </c>
      <c r="B11060" t="n">
        <v>-0.2298482627</v>
      </c>
      <c r="C11060" t="n">
        <v>0.2180870719192314</v>
      </c>
      <c r="D11060" t="n">
        <v>-1.8746588273</v>
      </c>
      <c r="E11060" t="n">
        <v>-0.5288673082775072</v>
      </c>
      <c r="F11060" t="n">
        <v>9.8377763071</v>
      </c>
      <c r="G11060" t="n">
        <v>9.326738380036156</v>
      </c>
    </row>
    <row r="11061">
      <c r="A11061" s="3" t="n">
        <v>45371.47938592592</v>
      </c>
      <c r="B11061" t="n">
        <v>-1.2282240726</v>
      </c>
      <c r="C11061" t="n">
        <v>0.6358673463969716</v>
      </c>
      <c r="D11061" t="n">
        <v>-1.977609039</v>
      </c>
      <c r="E11061" t="n">
        <v>-0.6022162955381135</v>
      </c>
      <c r="F11061" t="n">
        <v>9.457091960749999</v>
      </c>
      <c r="G11061" t="n">
        <v>9.338998132673566</v>
      </c>
    </row>
    <row r="11062">
      <c r="A11062" s="3" t="n">
        <v>45371.47938648148</v>
      </c>
      <c r="B11062" t="n">
        <v>0.26335758575</v>
      </c>
      <c r="C11062" t="n">
        <v>0.3696429956822854</v>
      </c>
      <c r="D11062" t="n">
        <v>0.09816456649999999</v>
      </c>
      <c r="E11062" t="n">
        <v>-0.9149809040949909</v>
      </c>
      <c r="F11062" t="n">
        <v>9.617509141449998</v>
      </c>
      <c r="G11062" t="n">
        <v>9.382149267138137</v>
      </c>
    </row>
    <row r="11063">
      <c r="A11063" s="3" t="n">
        <v>45371.47938704861</v>
      </c>
      <c r="B11063" t="n">
        <v>1.64721319385</v>
      </c>
      <c r="C11063" t="n">
        <v>0.009593783974825076</v>
      </c>
      <c r="D11063" t="n">
        <v>-0.4381415087</v>
      </c>
      <c r="E11063" t="n">
        <v>-1.257844430293593</v>
      </c>
      <c r="F11063" t="n">
        <v>9.1554296001</v>
      </c>
      <c r="G11063" t="n">
        <v>9.288888002778812</v>
      </c>
    </row>
    <row r="11064">
      <c r="A11064" s="3" t="n">
        <v>45371.4793881713</v>
      </c>
      <c r="B11064" t="n">
        <v>1.11329994125</v>
      </c>
      <c r="C11064" t="n">
        <v>0.1366994890741262</v>
      </c>
      <c r="D11064" t="n">
        <v>-0.21308869785</v>
      </c>
      <c r="E11064" t="n">
        <v>-1.381400859591263</v>
      </c>
      <c r="F11064" t="n">
        <v>8.547299620299999</v>
      </c>
      <c r="G11064" t="n">
        <v>9.285266674387904</v>
      </c>
    </row>
    <row r="11065">
      <c r="A11065" s="3" t="n">
        <v>45371.47938820602</v>
      </c>
      <c r="B11065" t="n">
        <v>-0.4501056217</v>
      </c>
      <c r="C11065" t="n">
        <v>0.599562007990095</v>
      </c>
      <c r="D11065" t="n">
        <v>-3.3351239852</v>
      </c>
      <c r="E11065" t="n">
        <v>-0.9070192301357833</v>
      </c>
      <c r="F11065" t="n">
        <v>9.457091960749999</v>
      </c>
      <c r="G11065" t="n">
        <v>9.037838105668673</v>
      </c>
    </row>
    <row r="11066">
      <c r="A11066" s="3" t="n">
        <v>45371.47938873843</v>
      </c>
      <c r="B11066" t="n">
        <v>-1.21625015295</v>
      </c>
      <c r="C11066" t="n">
        <v>0.7833797986326363</v>
      </c>
      <c r="D11066" t="n">
        <v>-1.64482037125</v>
      </c>
      <c r="E11066" t="n">
        <v>-1.065773349295458</v>
      </c>
      <c r="F11066" t="n">
        <v>9.3254180712</v>
      </c>
      <c r="G11066" t="n">
        <v>8.911750577720071</v>
      </c>
    </row>
    <row r="11067">
      <c r="A11067" s="3" t="n">
        <v>45371.47938930555</v>
      </c>
      <c r="B11067" t="n">
        <v>1.0151451814</v>
      </c>
      <c r="C11067" t="n">
        <v>0.2280984500250588</v>
      </c>
      <c r="D11067" t="n">
        <v>-0.08140500164999999</v>
      </c>
      <c r="E11067" t="n">
        <v>-1.206020376862591</v>
      </c>
      <c r="F11067" t="n">
        <v>8.880098094699999</v>
      </c>
      <c r="G11067" t="n">
        <v>8.898200187649092</v>
      </c>
    </row>
    <row r="11068">
      <c r="A11068" s="3" t="n">
        <v>45371.47938987269</v>
      </c>
      <c r="B11068" t="n">
        <v>1.72142992105</v>
      </c>
      <c r="C11068" t="n">
        <v>0.0722967497171329</v>
      </c>
      <c r="D11068" t="n">
        <v>-0.26096476315</v>
      </c>
      <c r="E11068" t="n">
        <v>-0.872126186484851</v>
      </c>
      <c r="F11068" t="n">
        <v>8.767566785950001</v>
      </c>
      <c r="G11068" t="n">
        <v>8.978576268266108</v>
      </c>
    </row>
    <row r="11069">
      <c r="A11069" s="3" t="n">
        <v>45371.4793915625</v>
      </c>
      <c r="B11069" t="n">
        <v>1.0247164718</v>
      </c>
      <c r="C11069" t="n">
        <v>0.3185541895487187</v>
      </c>
      <c r="D11069" t="n">
        <v>0.1005573891</v>
      </c>
      <c r="E11069" t="n">
        <v>-0.2308818470350822</v>
      </c>
      <c r="F11069" t="n">
        <v>8.42041137595</v>
      </c>
      <c r="G11069" t="n">
        <v>8.979290073517625</v>
      </c>
    </row>
    <row r="11070">
      <c r="A11070" s="3" t="n">
        <v>45371.47939158565</v>
      </c>
      <c r="B11070" t="n">
        <v>-0.7900825639</v>
      </c>
      <c r="C11070" t="n">
        <v>0.7776923302411445</v>
      </c>
      <c r="D11070" t="n">
        <v>-1.561022547</v>
      </c>
      <c r="E11070" t="n">
        <v>0.3742538584909102</v>
      </c>
      <c r="F11070" t="n">
        <v>9.0524793884</v>
      </c>
      <c r="G11070" t="n">
        <v>8.796386610116807</v>
      </c>
    </row>
    <row r="11071">
      <c r="A11071" s="3" t="n">
        <v>45371.47939162037</v>
      </c>
      <c r="B11071" t="n">
        <v>-1.2282240726</v>
      </c>
      <c r="C11071" t="n">
        <v>0.7778034494151537</v>
      </c>
      <c r="D11071" t="n">
        <v>0.9528925672</v>
      </c>
      <c r="E11071" t="n">
        <v>0.3770714530496514</v>
      </c>
      <c r="F11071" t="n">
        <v>9.52173739755</v>
      </c>
      <c r="G11071" t="n">
        <v>8.930890689713078</v>
      </c>
    </row>
    <row r="11072">
      <c r="A11072" s="3" t="n">
        <v>45371.47939212963</v>
      </c>
      <c r="B11072" t="n">
        <v>2.3080146908</v>
      </c>
      <c r="C11072" t="n">
        <v>0.3934316883685324</v>
      </c>
      <c r="D11072" t="n">
        <v>1.38623862405</v>
      </c>
      <c r="E11072" t="n">
        <v>0.4230013440814697</v>
      </c>
      <c r="F11072" t="n">
        <v>8.9614932897</v>
      </c>
      <c r="G11072" t="n">
        <v>9.047709516133592</v>
      </c>
    </row>
    <row r="11073">
      <c r="A11073" s="3" t="n">
        <v>45371.47939269676</v>
      </c>
      <c r="B11073" t="n">
        <v>1.4652508031</v>
      </c>
      <c r="C11073" t="n">
        <v>0.4240763037930081</v>
      </c>
      <c r="D11073" t="n">
        <v>1.4676436257</v>
      </c>
      <c r="E11073" t="n">
        <v>0.8081718556276247</v>
      </c>
      <c r="F11073" t="n">
        <v>8.6909474295</v>
      </c>
      <c r="G11073" t="n">
        <v>9.172241672817275</v>
      </c>
    </row>
    <row r="11074">
      <c r="A11074" s="3" t="n">
        <v>45371.479394375</v>
      </c>
      <c r="B11074" t="n">
        <v>0.97683059985</v>
      </c>
      <c r="C11074" t="n">
        <v>0.9324840598956903</v>
      </c>
      <c r="D11074" t="n">
        <v>-0.15083608365</v>
      </c>
      <c r="E11074" t="n">
        <v>1.291031299719118</v>
      </c>
      <c r="F11074" t="n">
        <v>9.004593516449999</v>
      </c>
      <c r="G11074" t="n">
        <v>9.229813840426365</v>
      </c>
    </row>
    <row r="11075">
      <c r="A11075" s="3" t="n">
        <v>45371.47939440973</v>
      </c>
      <c r="B11075" t="n">
        <v>-0.5506630108</v>
      </c>
      <c r="C11075" t="n">
        <v>1.215005554194992</v>
      </c>
      <c r="D11075" t="n">
        <v>0.87627321075</v>
      </c>
      <c r="E11075" t="n">
        <v>1.517867183560494</v>
      </c>
      <c r="F11075" t="n">
        <v>10.002979133</v>
      </c>
      <c r="G11075" t="n">
        <v>9.319286720454921</v>
      </c>
    </row>
    <row r="11076">
      <c r="A11076" s="3" t="n">
        <v>45371.47939444445</v>
      </c>
      <c r="B11076" t="n">
        <v>0.6392562868999999</v>
      </c>
      <c r="C11076" t="n">
        <v>1.006604183592427</v>
      </c>
      <c r="D11076" t="n">
        <v>1.8004421001</v>
      </c>
      <c r="E11076" t="n">
        <v>1.110071107452334</v>
      </c>
      <c r="F11076" t="n">
        <v>9.059657856199999</v>
      </c>
      <c r="G11076" t="n">
        <v>9.372450353132193</v>
      </c>
    </row>
    <row r="11077">
      <c r="A11077" s="3" t="n">
        <v>45371.47939550926</v>
      </c>
      <c r="B11077" t="n">
        <v>2.0829520733</v>
      </c>
      <c r="C11077" t="n">
        <v>0.4983847883195818</v>
      </c>
      <c r="D11077" t="n">
        <v>2.4133577251</v>
      </c>
      <c r="E11077" t="n">
        <v>1.261821998389864</v>
      </c>
      <c r="F11077" t="n">
        <v>9.536104139800001</v>
      </c>
      <c r="G11077" t="n">
        <v>9.444991171851775</v>
      </c>
    </row>
    <row r="11078">
      <c r="A11078" s="3" t="n">
        <v>45371.47939554398</v>
      </c>
      <c r="B11078" t="n">
        <v>1.6950990658</v>
      </c>
      <c r="C11078" t="n">
        <v>0.6877556573877641</v>
      </c>
      <c r="D11078" t="n">
        <v>1.5682010148</v>
      </c>
      <c r="E11078" t="n">
        <v>1.463811534341729</v>
      </c>
      <c r="F11078" t="n">
        <v>9.385268056149998</v>
      </c>
      <c r="G11078" t="n">
        <v>9.53507247564816</v>
      </c>
    </row>
    <row r="11079">
      <c r="A11079" s="3" t="n">
        <v>45371.47939607639</v>
      </c>
      <c r="B11079" t="n">
        <v>-0.6679799647499999</v>
      </c>
      <c r="C11079" t="n">
        <v>0.9494383861862499</v>
      </c>
      <c r="D11079" t="n">
        <v>-0.1652028259</v>
      </c>
      <c r="E11079" t="n">
        <v>1.51165641952378</v>
      </c>
      <c r="F11079" t="n">
        <v>9.914385856899999</v>
      </c>
      <c r="G11079" t="n">
        <v>9.42353202715667</v>
      </c>
    </row>
    <row r="11080">
      <c r="A11080" s="3" t="n">
        <v>45371.47939664352</v>
      </c>
      <c r="B11080" t="n">
        <v>-0.0598597916</v>
      </c>
      <c r="C11080" t="n">
        <v>0.8958996777206319</v>
      </c>
      <c r="D11080" t="n">
        <v>0.73501822415</v>
      </c>
      <c r="E11080" t="n">
        <v>1.058862655616903</v>
      </c>
      <c r="F11080" t="n">
        <v>8.9902267742</v>
      </c>
      <c r="G11080" t="n">
        <v>9.401242906125434</v>
      </c>
    </row>
    <row r="11081">
      <c r="A11081" s="3" t="n">
        <v>45371.47939721065</v>
      </c>
      <c r="B11081" t="n">
        <v>1.04626168185</v>
      </c>
      <c r="C11081" t="n">
        <v>0.2815558478751756</v>
      </c>
      <c r="D11081" t="n">
        <v>2.7844609744</v>
      </c>
      <c r="E11081" t="n">
        <v>0.6258356463520995</v>
      </c>
      <c r="F11081" t="n">
        <v>9.253594166599999</v>
      </c>
      <c r="G11081" t="n">
        <v>9.476407152305619</v>
      </c>
    </row>
    <row r="11082">
      <c r="A11082" s="3" t="n">
        <v>45371.4793977662</v>
      </c>
      <c r="B11082" t="n">
        <v>1.7621373252</v>
      </c>
      <c r="C11082" t="n">
        <v>0.1606409277634036</v>
      </c>
      <c r="D11082" t="n">
        <v>0.5434845429999999</v>
      </c>
      <c r="E11082" t="n">
        <v>0.7300151182007013</v>
      </c>
      <c r="F11082" t="n">
        <v>9.75397848285</v>
      </c>
      <c r="G11082" t="n">
        <v>9.400105860489886</v>
      </c>
    </row>
    <row r="11083">
      <c r="A11083" s="3" t="n">
        <v>45371.47939833334</v>
      </c>
      <c r="B11083" t="n">
        <v>0.2322410853</v>
      </c>
      <c r="C11083" t="n">
        <v>0.471245695950584</v>
      </c>
      <c r="D11083" t="n">
        <v>-0.35673650705</v>
      </c>
      <c r="E11083" t="n">
        <v>1.058975580677509</v>
      </c>
      <c r="F11083" t="n">
        <v>9.090784163299999</v>
      </c>
      <c r="G11083" t="n">
        <v>9.443251623013312</v>
      </c>
    </row>
    <row r="11084">
      <c r="A11084" s="3" t="n">
        <v>45371.47939891204</v>
      </c>
      <c r="B11084" t="n">
        <v>-1.27371712195</v>
      </c>
      <c r="C11084" t="n">
        <v>0.8309792432527995</v>
      </c>
      <c r="D11084" t="n">
        <v>0.0598597916</v>
      </c>
      <c r="E11084" t="n">
        <v>1.200402012207579</v>
      </c>
      <c r="F11084" t="n">
        <v>9.8665097916</v>
      </c>
      <c r="G11084" t="n">
        <v>9.338348013498743</v>
      </c>
    </row>
    <row r="11085">
      <c r="A11085" s="3" t="n">
        <v>45371.47939946759</v>
      </c>
      <c r="B11085" t="n">
        <v>-0.09336911464999999</v>
      </c>
      <c r="C11085" t="n">
        <v>0.5413426014810037</v>
      </c>
      <c r="D11085" t="n">
        <v>1.4604651579</v>
      </c>
      <c r="E11085" t="n">
        <v>0.4475335591404439</v>
      </c>
      <c r="F11085" t="n">
        <v>9.0979626311</v>
      </c>
      <c r="G11085" t="n">
        <v>9.345569273953288</v>
      </c>
    </row>
    <row r="11086">
      <c r="A11086" s="3" t="n">
        <v>45371.47940002315</v>
      </c>
      <c r="B11086" t="n">
        <v>2.741360747649999</v>
      </c>
      <c r="C11086" t="n">
        <v>0.1565900269557111</v>
      </c>
      <c r="D11086" t="n">
        <v>2.566586631349999</v>
      </c>
      <c r="E11086" t="n">
        <v>-0.09649816749836887</v>
      </c>
      <c r="F11086" t="n">
        <v>9.241620246949999</v>
      </c>
      <c r="G11086" t="n">
        <v>9.231210819435223</v>
      </c>
    </row>
    <row r="11087">
      <c r="A11087" s="3" t="n">
        <v>45371.47940059028</v>
      </c>
      <c r="B11087" t="n">
        <v>0.96486648685</v>
      </c>
      <c r="C11087" t="n">
        <v>0.3142544649991847</v>
      </c>
      <c r="D11087" t="n">
        <v>0.03591195229999999</v>
      </c>
      <c r="E11087" t="n">
        <v>0.3875383260456886</v>
      </c>
      <c r="F11087" t="n">
        <v>9.399634798399999</v>
      </c>
      <c r="G11087" t="n">
        <v>9.105239165400024</v>
      </c>
    </row>
    <row r="11088">
      <c r="A11088" s="3" t="n">
        <v>45371.4794011574</v>
      </c>
      <c r="B11088" t="n">
        <v>-0.41898912125</v>
      </c>
      <c r="C11088" t="n">
        <v>0.7273523955621232</v>
      </c>
      <c r="D11088" t="n">
        <v>-1.52270796545</v>
      </c>
      <c r="E11088" t="n">
        <v>0.5292926288600247</v>
      </c>
      <c r="F11088" t="n">
        <v>8.62391897675</v>
      </c>
      <c r="G11088" t="n">
        <v>9.101543544206086</v>
      </c>
    </row>
    <row r="11089">
      <c r="A11089" s="3" t="n">
        <v>45371.47940172454</v>
      </c>
      <c r="B11089" t="n">
        <v>-1.0893619086</v>
      </c>
      <c r="C11089" t="n">
        <v>0.8446184417975547</v>
      </c>
      <c r="D11089" t="n">
        <v>-2.2050644791</v>
      </c>
      <c r="E11089" t="n">
        <v>0.4058878025991852</v>
      </c>
      <c r="F11089" t="n">
        <v>9.246405892149999</v>
      </c>
      <c r="G11089" t="n">
        <v>9.080000368635922</v>
      </c>
    </row>
    <row r="11090">
      <c r="A11090" s="3" t="n">
        <v>45371.47940228009</v>
      </c>
      <c r="B11090" t="n">
        <v>0.7278397563499999</v>
      </c>
      <c r="C11090" t="n">
        <v>0.2633621804741266</v>
      </c>
      <c r="D11090" t="n">
        <v>2.0039497009</v>
      </c>
      <c r="E11090" t="n">
        <v>-0.2385757240135206</v>
      </c>
      <c r="F11090" t="n">
        <v>9.246405892149999</v>
      </c>
      <c r="G11090" t="n">
        <v>9.29760536027112</v>
      </c>
    </row>
    <row r="11091">
      <c r="A11091" s="3" t="n">
        <v>45371.47940284722</v>
      </c>
      <c r="B11091" t="n">
        <v>2.22900251175</v>
      </c>
      <c r="C11091" t="n">
        <v>-0.259935613523777</v>
      </c>
      <c r="D11091" t="n">
        <v>2.90417075095</v>
      </c>
      <c r="E11091" t="n">
        <v>-0.4150316693588592</v>
      </c>
      <c r="F11091" t="n">
        <v>9.35174892645</v>
      </c>
      <c r="G11091" t="n">
        <v>9.507295928169839</v>
      </c>
    </row>
    <row r="11092">
      <c r="A11092" s="3" t="n">
        <v>45371.47940341435</v>
      </c>
      <c r="B11092" t="n">
        <v>-0.02154521005</v>
      </c>
      <c r="C11092" t="n">
        <v>-0.07850083883123565</v>
      </c>
      <c r="D11092" t="n">
        <v>-0.90500669525</v>
      </c>
      <c r="E11092" t="n">
        <v>0.4745122704921925</v>
      </c>
      <c r="F11092" t="n">
        <v>9.797068902949999</v>
      </c>
      <c r="G11092" t="n">
        <v>9.816410359868907</v>
      </c>
    </row>
    <row r="11093">
      <c r="A11093" s="3" t="n">
        <v>45371.47940398148</v>
      </c>
      <c r="B11093" t="n">
        <v>-1.2904766868</v>
      </c>
      <c r="C11093" t="n">
        <v>0.1472468268906765</v>
      </c>
      <c r="D11093" t="n">
        <v>-0.8930327756000001</v>
      </c>
      <c r="E11093" t="n">
        <v>0.8002228457339184</v>
      </c>
      <c r="F11093" t="n">
        <v>10.1777532493</v>
      </c>
      <c r="G11093" t="n">
        <v>10.11993285229152</v>
      </c>
    </row>
    <row r="11094">
      <c r="A11094" s="3" t="n">
        <v>45371.47940565972</v>
      </c>
      <c r="B11094" t="n">
        <v>-1.6639727587</v>
      </c>
      <c r="C11094" t="n">
        <v>-0.05805715102727281</v>
      </c>
      <c r="D11094" t="n">
        <v>-1.41736493115</v>
      </c>
      <c r="E11094" t="n">
        <v>0.9338686262916112</v>
      </c>
      <c r="F11094" t="n">
        <v>10.5153373689</v>
      </c>
      <c r="G11094" t="n">
        <v>10.26960836806157</v>
      </c>
    </row>
    <row r="11095">
      <c r="A11095" s="3" t="n">
        <v>45371.47940569444</v>
      </c>
      <c r="B11095" t="n">
        <v>0.4405343312999999</v>
      </c>
      <c r="C11095" t="n">
        <v>-0.6817328427130557</v>
      </c>
      <c r="D11095" t="n">
        <v>2.5546127117</v>
      </c>
      <c r="E11095" t="n">
        <v>0.2505938993148026</v>
      </c>
      <c r="F11095" t="n">
        <v>10.53448975635</v>
      </c>
      <c r="G11095" t="n">
        <v>10.58510242562381</v>
      </c>
    </row>
    <row r="11096">
      <c r="A11096" s="3" t="n">
        <v>45371.47940623842</v>
      </c>
      <c r="B11096" t="n">
        <v>0.75896606345</v>
      </c>
      <c r="C11096" t="n">
        <v>-0.8980303495928931</v>
      </c>
      <c r="D11096" t="n">
        <v>3.2393522413</v>
      </c>
      <c r="E11096" t="n">
        <v>0.2371043150456882</v>
      </c>
      <c r="F11096" t="n">
        <v>10.6230732258</v>
      </c>
      <c r="G11096" t="n">
        <v>10.63210540190259</v>
      </c>
    </row>
    <row r="11097">
      <c r="A11097" s="3" t="n">
        <v>45371.47940679398</v>
      </c>
      <c r="B11097" t="n">
        <v>-0.39504128195</v>
      </c>
      <c r="C11097" t="n">
        <v>-0.3838071586029148</v>
      </c>
      <c r="D11097" t="n">
        <v>-1.2545647345</v>
      </c>
      <c r="E11097" t="n">
        <v>0.8563760665237788</v>
      </c>
      <c r="F11097" t="n">
        <v>10.2759178158</v>
      </c>
      <c r="G11097" t="n">
        <v>10.53730874532754</v>
      </c>
    </row>
    <row r="11098">
      <c r="A11098" s="3" t="n">
        <v>45371.47940736111</v>
      </c>
      <c r="B11098" t="n">
        <v>-1.89620403735</v>
      </c>
      <c r="C11098" t="n">
        <v>-0.04231224299207467</v>
      </c>
      <c r="D11098" t="n">
        <v>0.3663176041</v>
      </c>
      <c r="E11098" t="n">
        <v>0.6420980437642211</v>
      </c>
      <c r="F11098" t="n">
        <v>10.6182875806</v>
      </c>
      <c r="G11098" t="n">
        <v>10.3573639185146</v>
      </c>
    </row>
    <row r="11099">
      <c r="A11099" s="3" t="n">
        <v>45371.47940792824</v>
      </c>
      <c r="B11099" t="n">
        <v>-0.9528925672</v>
      </c>
      <c r="C11099" t="n">
        <v>-0.1133680743053616</v>
      </c>
      <c r="D11099" t="n">
        <v>-1.4676436257</v>
      </c>
      <c r="E11099" t="n">
        <v>0.1512143140250587</v>
      </c>
      <c r="F11099" t="n">
        <v>10.7930616969</v>
      </c>
      <c r="G11099" t="n">
        <v>10.17115712277917</v>
      </c>
    </row>
    <row r="11100">
      <c r="A11100" s="3" t="n">
        <v>45371.47940849537</v>
      </c>
      <c r="B11100" t="n">
        <v>1.1180953931</v>
      </c>
      <c r="C11100" t="n">
        <v>-0.352482775460374</v>
      </c>
      <c r="D11100" t="n">
        <v>1.1611858132</v>
      </c>
      <c r="E11100" t="n">
        <v>-0.5892682257954562</v>
      </c>
      <c r="F11100" t="n">
        <v>9.17218916495</v>
      </c>
      <c r="G11100" t="n">
        <v>9.953110694738024</v>
      </c>
    </row>
    <row r="11101">
      <c r="A11101" s="3" t="n">
        <v>45371.47940905092</v>
      </c>
      <c r="B11101" t="n">
        <v>1.1635786358</v>
      </c>
      <c r="C11101" t="n">
        <v>-0.1722042939541963</v>
      </c>
      <c r="D11101" t="n">
        <v>0.4764462836</v>
      </c>
      <c r="E11101" t="n">
        <v>-0.6501552239791395</v>
      </c>
      <c r="F11101" t="n">
        <v>9.648635448549999</v>
      </c>
      <c r="G11101" t="n">
        <v>9.631974681698395</v>
      </c>
    </row>
    <row r="11102">
      <c r="A11102" s="3" t="n">
        <v>45371.47940961806</v>
      </c>
      <c r="B11102" t="n">
        <v>-0.7158658366999999</v>
      </c>
      <c r="C11102" t="n">
        <v>0.17151197646725</v>
      </c>
      <c r="D11102" t="n">
        <v>-2.3223716264</v>
      </c>
      <c r="E11102" t="n">
        <v>-0.5501301370980201</v>
      </c>
      <c r="F11102" t="n">
        <v>9.497799364899999</v>
      </c>
      <c r="G11102" t="n">
        <v>9.351311536144431</v>
      </c>
    </row>
    <row r="11103">
      <c r="A11103" s="3" t="n">
        <v>45371.47941018519</v>
      </c>
      <c r="B11103" t="n">
        <v>-1.07499516635</v>
      </c>
      <c r="C11103" t="n">
        <v>0.2242454195259914</v>
      </c>
      <c r="D11103" t="n">
        <v>-1.00077843915</v>
      </c>
      <c r="E11103" t="n">
        <v>-0.8610650396425432</v>
      </c>
      <c r="F11103" t="n">
        <v>9.421180008449999</v>
      </c>
      <c r="G11103" t="n">
        <v>9.132551645741632</v>
      </c>
    </row>
    <row r="11104">
      <c r="A11104" s="3" t="n">
        <v>45371.47941075231</v>
      </c>
      <c r="B11104" t="n">
        <v>0.2106860686</v>
      </c>
      <c r="C11104" t="n">
        <v>-0.3427107801955721</v>
      </c>
      <c r="D11104" t="n">
        <v>-0.4309532342499999</v>
      </c>
      <c r="E11104" t="n">
        <v>-1.178415868656763</v>
      </c>
      <c r="F11104" t="n">
        <v>8.908821772549999</v>
      </c>
      <c r="G11104" t="n">
        <v>9.148685459456201</v>
      </c>
    </row>
    <row r="11105">
      <c r="A11105" s="3" t="n">
        <v>45371.47941130787</v>
      </c>
      <c r="B11105" t="n">
        <v>0.4549010735499999</v>
      </c>
      <c r="C11105" t="n">
        <v>-0.9215548799308885</v>
      </c>
      <c r="D11105" t="n">
        <v>-0.7781184509</v>
      </c>
      <c r="E11105" t="n">
        <v>-1.59083787186807</v>
      </c>
      <c r="F11105" t="n">
        <v>8.743628753299999</v>
      </c>
      <c r="G11105" t="n">
        <v>9.284596050399443</v>
      </c>
    </row>
    <row r="11106">
      <c r="A11106" s="3" t="n">
        <v>45371.479411875</v>
      </c>
      <c r="B11106" t="n">
        <v>-0.8236016936</v>
      </c>
      <c r="C11106" t="n">
        <v>-0.9104713538103755</v>
      </c>
      <c r="D11106" t="n">
        <v>-2.3415338205</v>
      </c>
      <c r="E11106" t="n">
        <v>-0.9964350990102592</v>
      </c>
      <c r="F11106" t="n">
        <v>9.378089588349999</v>
      </c>
      <c r="G11106" t="n">
        <v>9.248314142799675</v>
      </c>
    </row>
    <row r="11107">
      <c r="A11107" s="3" t="n">
        <v>45371.47941244213</v>
      </c>
      <c r="B11107" t="n">
        <v>-1.95367100635</v>
      </c>
      <c r="C11107" t="n">
        <v>-0.5557119268346169</v>
      </c>
      <c r="D11107" t="n">
        <v>-0.9935901646999999</v>
      </c>
      <c r="E11107" t="n">
        <v>-0.6305965349041974</v>
      </c>
      <c r="F11107" t="n">
        <v>9.797068902949999</v>
      </c>
      <c r="G11107" t="n">
        <v>9.404004175309817</v>
      </c>
    </row>
    <row r="11108">
      <c r="A11108" s="3" t="n">
        <v>45371.47941300926</v>
      </c>
      <c r="B11108" t="n">
        <v>-1.8770516499</v>
      </c>
      <c r="C11108" t="n">
        <v>-0.7004467197505848</v>
      </c>
      <c r="D11108" t="n">
        <v>-1.6400249194</v>
      </c>
      <c r="E11108" t="n">
        <v>-0.8679343808039651</v>
      </c>
      <c r="F11108" t="n">
        <v>9.864107162350001</v>
      </c>
      <c r="G11108" t="n">
        <v>9.608565888117859</v>
      </c>
    </row>
    <row r="11109">
      <c r="A11109" s="3" t="n">
        <v>45371.47941356481</v>
      </c>
      <c r="B11109" t="n">
        <v>0.0047856452</v>
      </c>
      <c r="C11109" t="n">
        <v>-0.9428693251050144</v>
      </c>
      <c r="D11109" t="n">
        <v>0.60333452795</v>
      </c>
      <c r="E11109" t="n">
        <v>-1.335808852227626</v>
      </c>
      <c r="F11109" t="n">
        <v>9.299077409300001</v>
      </c>
      <c r="G11109" t="n">
        <v>9.839943028126253</v>
      </c>
    </row>
    <row r="11110">
      <c r="A11110" s="3" t="n">
        <v>45371.47941413194</v>
      </c>
      <c r="B11110" t="n">
        <v>0.87627321075</v>
      </c>
      <c r="C11110" t="n">
        <v>-0.7871853503157367</v>
      </c>
      <c r="D11110" t="n">
        <v>1.00795690695</v>
      </c>
      <c r="E11110" t="n">
        <v>-1.274731458734269</v>
      </c>
      <c r="F11110" t="n">
        <v>9.7084854335</v>
      </c>
      <c r="G11110" t="n">
        <v>9.843709741817861</v>
      </c>
    </row>
    <row r="11111">
      <c r="A11111" s="3" t="n">
        <v>45371.47941469908</v>
      </c>
      <c r="B11111" t="n">
        <v>-0.3088506351</v>
      </c>
      <c r="C11111" t="n">
        <v>-0.1866084340582755</v>
      </c>
      <c r="D11111" t="n">
        <v>-3.3087833233</v>
      </c>
      <c r="E11111" t="n">
        <v>-0.7719604004644542</v>
      </c>
      <c r="F11111" t="n">
        <v>10.2519699765</v>
      </c>
      <c r="G11111" t="n">
        <v>9.743539063902126</v>
      </c>
    </row>
    <row r="11112">
      <c r="A11112" s="3" t="n">
        <v>45371.47941526621</v>
      </c>
      <c r="B11112" t="n">
        <v>-1.92972316705</v>
      </c>
      <c r="C11112" t="n">
        <v>0.08193462932797241</v>
      </c>
      <c r="D11112" t="n">
        <v>-2.6168653259</v>
      </c>
      <c r="E11112" t="n">
        <v>-1.052936993069234</v>
      </c>
      <c r="F11112" t="n">
        <v>9.8114356452</v>
      </c>
      <c r="G11112" t="n">
        <v>9.683172618244782</v>
      </c>
    </row>
    <row r="11113">
      <c r="A11113" s="3" t="n">
        <v>45371.47941582176</v>
      </c>
      <c r="B11113" t="n">
        <v>0.08379782425</v>
      </c>
      <c r="C11113" t="n">
        <v>0.02909530188041973</v>
      </c>
      <c r="D11113" t="n">
        <v>-1.9345186189</v>
      </c>
      <c r="E11113" t="n">
        <v>-1.153443565891961</v>
      </c>
      <c r="F11113" t="n">
        <v>9.5001921875</v>
      </c>
      <c r="G11113" t="n">
        <v>9.532556006964594</v>
      </c>
    </row>
    <row r="11114">
      <c r="A11114" s="3" t="n">
        <v>45371.4794169676</v>
      </c>
      <c r="B11114" t="n">
        <v>1.13485495795</v>
      </c>
      <c r="C11114" t="n">
        <v>-0.2673333708189986</v>
      </c>
      <c r="D11114" t="n">
        <v>1.38145297885</v>
      </c>
      <c r="E11114" t="n">
        <v>-1.548871604744876</v>
      </c>
      <c r="F11114" t="n">
        <v>8.932769611849999</v>
      </c>
      <c r="G11114" t="n">
        <v>9.456645152402938</v>
      </c>
    </row>
    <row r="11115">
      <c r="A11115" s="3" t="n">
        <v>45371.47941699074</v>
      </c>
      <c r="B11115" t="n">
        <v>0.87867584</v>
      </c>
      <c r="C11115" t="n">
        <v>-0.02671313172540804</v>
      </c>
      <c r="D11115" t="n">
        <v>0.1699884711</v>
      </c>
      <c r="E11115" t="n">
        <v>-1.294734784520517</v>
      </c>
      <c r="F11115" t="n">
        <v>9.447520670349999</v>
      </c>
      <c r="G11115" t="n">
        <v>9.143385182294779</v>
      </c>
    </row>
    <row r="11116">
      <c r="A11116" s="3" t="n">
        <v>45371.47941807871</v>
      </c>
      <c r="B11116" t="n">
        <v>-1.18033820065</v>
      </c>
      <c r="C11116" t="n">
        <v>0.4793937419784396</v>
      </c>
      <c r="D11116" t="n">
        <v>-3.4668076814</v>
      </c>
      <c r="E11116" t="n">
        <v>-0.5243991333693486</v>
      </c>
      <c r="F11116" t="n">
        <v>9.220075036899999</v>
      </c>
      <c r="G11116" t="n">
        <v>8.995323786252355</v>
      </c>
    </row>
    <row r="11117">
      <c r="A11117" s="3" t="n">
        <v>45371.47941811343</v>
      </c>
      <c r="B11117" t="n">
        <v>-0.14844326105</v>
      </c>
      <c r="C11117" t="n">
        <v>0.6257129603601417</v>
      </c>
      <c r="D11117" t="n">
        <v>-0.9145877922999999</v>
      </c>
      <c r="E11117" t="n">
        <v>-0.9555498493194665</v>
      </c>
      <c r="F11117" t="n">
        <v>8.568844830349999</v>
      </c>
      <c r="G11117" t="n">
        <v>8.950364616414593</v>
      </c>
    </row>
    <row r="11118">
      <c r="A11118" s="3" t="n">
        <v>45371.47941864583</v>
      </c>
      <c r="B11118" t="n">
        <v>0.56742257565</v>
      </c>
      <c r="C11118" t="n">
        <v>0.1785989612525646</v>
      </c>
      <c r="D11118" t="n">
        <v>-1.37906015625</v>
      </c>
      <c r="E11118" t="n">
        <v>-1.337763255852451</v>
      </c>
      <c r="F11118" t="n">
        <v>9.1219104704</v>
      </c>
      <c r="G11118" t="n">
        <v>8.899181881318672</v>
      </c>
    </row>
    <row r="11119">
      <c r="A11119" s="3" t="n">
        <v>45371.47941920139</v>
      </c>
      <c r="B11119" t="n">
        <v>2.0733807829</v>
      </c>
      <c r="C11119" t="n">
        <v>0.09726784093776253</v>
      </c>
      <c r="D11119" t="n">
        <v>0.2370267305</v>
      </c>
      <c r="E11119" t="n">
        <v>-1.728648598400937</v>
      </c>
      <c r="F11119" t="n">
        <v>8.49223528055</v>
      </c>
      <c r="G11119" t="n">
        <v>8.986220746245362</v>
      </c>
    </row>
    <row r="11120">
      <c r="A11120" s="3" t="n">
        <v>45371.47941978009</v>
      </c>
      <c r="B11120" t="n">
        <v>0.16040737405</v>
      </c>
      <c r="C11120" t="n">
        <v>0.3457798501777399</v>
      </c>
      <c r="D11120" t="n">
        <v>-1.13724778055</v>
      </c>
      <c r="E11120" t="n">
        <v>-1.129417341969933</v>
      </c>
      <c r="F11120" t="n">
        <v>9.5049778327</v>
      </c>
      <c r="G11120" t="n">
        <v>9.002912876089535</v>
      </c>
    </row>
    <row r="11121">
      <c r="A11121" s="3" t="n">
        <v>45371.47942033565</v>
      </c>
      <c r="B11121" t="n">
        <v>-1.1611858132</v>
      </c>
      <c r="C11121" t="n">
        <v>0.5368975144900948</v>
      </c>
      <c r="D11121" t="n">
        <v>-3.75889875165</v>
      </c>
      <c r="E11121" t="n">
        <v>-0.5799383527163184</v>
      </c>
      <c r="F11121" t="n">
        <v>8.8106670127</v>
      </c>
      <c r="G11121" t="n">
        <v>9.042911023993497</v>
      </c>
    </row>
    <row r="11122">
      <c r="A11122" s="3" t="n">
        <v>45371.47942145833</v>
      </c>
      <c r="B11122" t="n">
        <v>-0.35195086185</v>
      </c>
      <c r="C11122" t="n">
        <v>0.1865583035607231</v>
      </c>
      <c r="D11122" t="n">
        <v>0.09097629205</v>
      </c>
      <c r="E11122" t="n">
        <v>-0.999587171197905</v>
      </c>
      <c r="F11122" t="n">
        <v>9.009379161649999</v>
      </c>
      <c r="G11122" t="n">
        <v>9.093837300333359</v>
      </c>
    </row>
    <row r="11123">
      <c r="A11123" s="3" t="n">
        <v>45371.47942149306</v>
      </c>
      <c r="B11123" t="n">
        <v>1.57778211185</v>
      </c>
      <c r="C11123" t="n">
        <v>-0.007338757379953514</v>
      </c>
      <c r="D11123" t="n">
        <v>0.04310022674999999</v>
      </c>
      <c r="E11123" t="n">
        <v>-1.070458824937649</v>
      </c>
      <c r="F11123" t="n">
        <v>9.502585010099999</v>
      </c>
      <c r="G11123" t="n">
        <v>9.010518950404453</v>
      </c>
    </row>
    <row r="11124">
      <c r="A11124" s="3" t="n">
        <v>45371.47942202546</v>
      </c>
      <c r="B11124" t="n">
        <v>0.7613588860499999</v>
      </c>
      <c r="C11124" t="n">
        <v>0.1999241731682987</v>
      </c>
      <c r="D11124" t="n">
        <v>0.9026138726499999</v>
      </c>
      <c r="E11124" t="n">
        <v>-0.8258929750827529</v>
      </c>
      <c r="F11124" t="n">
        <v>8.767566785950001</v>
      </c>
      <c r="G11124" t="n">
        <v>8.848254896339768</v>
      </c>
    </row>
    <row r="11125">
      <c r="A11125" s="3" t="n">
        <v>45371.47942259259</v>
      </c>
      <c r="B11125" t="n">
        <v>-0.41898912125</v>
      </c>
      <c r="C11125" t="n">
        <v>0.8183993457826363</v>
      </c>
      <c r="D11125" t="n">
        <v>-1.9153564248</v>
      </c>
      <c r="E11125" t="n">
        <v>-0.02917069193100219</v>
      </c>
      <c r="F11125" t="n">
        <v>8.4754757157</v>
      </c>
      <c r="G11125" t="n">
        <v>8.544984062215175</v>
      </c>
    </row>
    <row r="11126">
      <c r="A11126" s="3" t="n">
        <v>45371.47942315972</v>
      </c>
      <c r="B11126" t="n">
        <v>-0.05506433975</v>
      </c>
      <c r="C11126" t="n">
        <v>1.181435676795691</v>
      </c>
      <c r="D11126" t="n">
        <v>-2.1092927352</v>
      </c>
      <c r="E11126" t="n">
        <v>0.2220201557709798</v>
      </c>
      <c r="F11126" t="n">
        <v>8.6167307023</v>
      </c>
      <c r="G11126" t="n">
        <v>8.549855361302239</v>
      </c>
    </row>
    <row r="11127">
      <c r="A11127" s="3" t="n">
        <v>45371.47942372685</v>
      </c>
      <c r="B11127" t="n">
        <v>1.9440899093</v>
      </c>
      <c r="C11127" t="n">
        <v>0.8935904516685339</v>
      </c>
      <c r="D11127" t="n">
        <v>1.00795690695</v>
      </c>
      <c r="E11127" t="n">
        <v>-0.3573832887635208</v>
      </c>
      <c r="F11127" t="n">
        <v>8.262387017849999</v>
      </c>
      <c r="G11127" t="n">
        <v>8.423063469002937</v>
      </c>
    </row>
    <row r="11128">
      <c r="A11128" s="3" t="n">
        <v>45371.47942429398</v>
      </c>
      <c r="B11128" t="n">
        <v>2.4803959845</v>
      </c>
      <c r="C11128" t="n">
        <v>0.8718082132878811</v>
      </c>
      <c r="D11128" t="n">
        <v>2.02788773355</v>
      </c>
      <c r="E11128" t="n">
        <v>-0.3986603929864814</v>
      </c>
      <c r="F11128" t="n">
        <v>7.943965092349999</v>
      </c>
      <c r="G11128" t="n">
        <v>8.395019970338833</v>
      </c>
    </row>
    <row r="11129">
      <c r="A11129" s="3" t="n">
        <v>45371.47942484954</v>
      </c>
      <c r="B11129" t="n">
        <v>0.9672593094499999</v>
      </c>
      <c r="C11129" t="n">
        <v>1.099815843218651</v>
      </c>
      <c r="D11129" t="n">
        <v>0.45968671875</v>
      </c>
      <c r="E11129" t="n">
        <v>-0.05427983060932418</v>
      </c>
      <c r="F11129" t="n">
        <v>8.702921349149999</v>
      </c>
      <c r="G11129" t="n">
        <v>8.549817140512493</v>
      </c>
    </row>
    <row r="11130">
      <c r="A11130" s="3" t="n">
        <v>45371.47942541667</v>
      </c>
      <c r="B11130" t="n">
        <v>0.0023928226</v>
      </c>
      <c r="C11130" t="n">
        <v>1.38746580400012</v>
      </c>
      <c r="D11130" t="n">
        <v>-2.2864596741</v>
      </c>
      <c r="E11130" t="n">
        <v>0.70693652755548</v>
      </c>
      <c r="F11130" t="n">
        <v>9.332596538999999</v>
      </c>
      <c r="G11130" t="n">
        <v>8.725123764765291</v>
      </c>
    </row>
    <row r="11131">
      <c r="A11131" s="3" t="n">
        <v>45371.47942599537</v>
      </c>
      <c r="B11131" t="n">
        <v>-0.25857194055</v>
      </c>
      <c r="C11131" t="n">
        <v>1.104787266144875</v>
      </c>
      <c r="D11131" t="n">
        <v>-0.5363060752</v>
      </c>
      <c r="E11131" t="n">
        <v>0.635334198383102</v>
      </c>
      <c r="F11131" t="n">
        <v>8.528147232849999</v>
      </c>
      <c r="G11131" t="n">
        <v>9.056902461861913</v>
      </c>
    </row>
    <row r="11132">
      <c r="A11132" s="3" t="n">
        <v>45371.47942655093</v>
      </c>
      <c r="B11132" t="n">
        <v>2.4827888071</v>
      </c>
      <c r="C11132" t="n">
        <v>0.3070996337402104</v>
      </c>
      <c r="D11132" t="n">
        <v>1.8650875369</v>
      </c>
      <c r="E11132" t="n">
        <v>0.4040234647109567</v>
      </c>
      <c r="F11132" t="n">
        <v>9.239227424349998</v>
      </c>
      <c r="G11132" t="n">
        <v>9.345623084802007</v>
      </c>
    </row>
    <row r="11133">
      <c r="A11133" s="3" t="n">
        <v>45371.47942822917</v>
      </c>
      <c r="B11133" t="n">
        <v>0.84036125845</v>
      </c>
      <c r="C11133" t="n">
        <v>0.02348345213275049</v>
      </c>
      <c r="D11133" t="n">
        <v>2.4157505477</v>
      </c>
      <c r="E11133" t="n">
        <v>0.5004167764900946</v>
      </c>
      <c r="F11133" t="n">
        <v>9.3685084913</v>
      </c>
      <c r="G11133" t="n">
        <v>9.323282324557836</v>
      </c>
    </row>
    <row r="11134">
      <c r="A11134" s="3" t="n">
        <v>45371.47942826389</v>
      </c>
      <c r="B11134" t="n">
        <v>0.6200940927999999</v>
      </c>
      <c r="C11134" t="n">
        <v>0.5598343087484864</v>
      </c>
      <c r="D11134" t="n">
        <v>1.00795690695</v>
      </c>
      <c r="E11134" t="n">
        <v>0.7969843881608414</v>
      </c>
      <c r="F11134" t="n">
        <v>9.6414471741</v>
      </c>
      <c r="G11134" t="n">
        <v>9.195000050051773</v>
      </c>
    </row>
    <row r="11135">
      <c r="A11135" s="3" t="n">
        <v>45371.47942880787</v>
      </c>
      <c r="B11135" t="n">
        <v>-1.3982125437</v>
      </c>
      <c r="C11135" t="n">
        <v>0.8862824400793731</v>
      </c>
      <c r="D11135" t="n">
        <v>-0.96965213205</v>
      </c>
      <c r="E11135" t="n">
        <v>1.318244982062358</v>
      </c>
      <c r="F11135" t="n">
        <v>9.876081081999999</v>
      </c>
      <c r="G11135" t="n">
        <v>9.177654715024035</v>
      </c>
    </row>
    <row r="11136">
      <c r="A11136" s="3" t="n">
        <v>45371.47942936343</v>
      </c>
      <c r="B11136" t="n">
        <v>-0.56024410785</v>
      </c>
      <c r="C11136" t="n">
        <v>0.9208661970764594</v>
      </c>
      <c r="D11136" t="n">
        <v>1.4604651579</v>
      </c>
      <c r="E11136" t="n">
        <v>1.230234733021216</v>
      </c>
      <c r="F11136" t="n">
        <v>8.53771852325</v>
      </c>
      <c r="G11136" t="n">
        <v>9.277798807545945</v>
      </c>
    </row>
    <row r="11137">
      <c r="A11137" s="3" t="n">
        <v>45371.47942993056</v>
      </c>
      <c r="B11137" t="n">
        <v>3.0382374631</v>
      </c>
      <c r="C11137" t="n">
        <v>0.9870270699023338</v>
      </c>
      <c r="D11137" t="n">
        <v>0.97204495465</v>
      </c>
      <c r="E11137" t="n">
        <v>0.9360649958610748</v>
      </c>
      <c r="F11137" t="n">
        <v>8.164232258</v>
      </c>
      <c r="G11137" t="n">
        <v>9.197545870107367</v>
      </c>
    </row>
    <row r="11138">
      <c r="A11138" s="3" t="n">
        <v>45371.47943048611</v>
      </c>
      <c r="B11138" t="n">
        <v>3.70143178265</v>
      </c>
      <c r="C11138" t="n">
        <v>1.617551506498606</v>
      </c>
      <c r="D11138" t="n">
        <v>1.14681907095</v>
      </c>
      <c r="E11138" t="n">
        <v>1.259539746340097</v>
      </c>
      <c r="F11138" t="n">
        <v>9.502585010099999</v>
      </c>
      <c r="G11138" t="n">
        <v>9.06328217916238</v>
      </c>
    </row>
    <row r="11139">
      <c r="A11139" s="3" t="n">
        <v>45371.47943105324</v>
      </c>
      <c r="B11139" t="n">
        <v>0.6009417053499999</v>
      </c>
      <c r="C11139" t="n">
        <v>2.121963864232291</v>
      </c>
      <c r="D11139" t="n">
        <v>2.53067467905</v>
      </c>
      <c r="E11139" t="n">
        <v>1.454486507439281</v>
      </c>
      <c r="F11139" t="n">
        <v>9.64624262595</v>
      </c>
      <c r="G11139" t="n">
        <v>8.995965836085805</v>
      </c>
    </row>
    <row r="11140">
      <c r="A11140" s="3" t="n">
        <v>45371.47943162037</v>
      </c>
      <c r="B11140" t="n">
        <v>1.1970977655</v>
      </c>
      <c r="C11140" t="n">
        <v>2.379527662874832</v>
      </c>
      <c r="D11140" t="n">
        <v>0.612915625</v>
      </c>
      <c r="E11140" t="n">
        <v>0.9834774054921942</v>
      </c>
      <c r="F11140" t="n">
        <v>9.1889487298</v>
      </c>
      <c r="G11140" t="n">
        <v>8.952897863841983</v>
      </c>
    </row>
    <row r="11141">
      <c r="A11141" s="3" t="n">
        <v>45371.4794321875</v>
      </c>
      <c r="B11141" t="n">
        <v>2.6910820531</v>
      </c>
      <c r="C11141" t="n">
        <v>1.958198615500588</v>
      </c>
      <c r="D11141" t="n">
        <v>0.28730542505</v>
      </c>
      <c r="E11141" t="n">
        <v>0.2083143908747093</v>
      </c>
      <c r="F11141" t="n">
        <v>8.652642654599999</v>
      </c>
      <c r="G11141" t="n">
        <v>8.898685513957133</v>
      </c>
    </row>
    <row r="11142">
      <c r="A11142" s="3" t="n">
        <v>45371.47943331018</v>
      </c>
      <c r="B11142" t="n">
        <v>2.1715453494</v>
      </c>
      <c r="C11142" t="n">
        <v>1.193673895949887</v>
      </c>
      <c r="D11142" t="n">
        <v>1.1157025705</v>
      </c>
      <c r="E11142" t="n">
        <v>-0.5333462042086261</v>
      </c>
      <c r="F11142" t="n">
        <v>8.372525503999999</v>
      </c>
      <c r="G11142" t="n">
        <v>8.659465271303171</v>
      </c>
    </row>
    <row r="11143">
      <c r="A11143" s="3" t="n">
        <v>45371.47943334491</v>
      </c>
      <c r="B11143" t="n">
        <v>1.0247164718</v>
      </c>
      <c r="C11143" t="n">
        <v>0.9791225442531495</v>
      </c>
      <c r="D11143" t="n">
        <v>-2.74614639285</v>
      </c>
      <c r="E11143" t="n">
        <v>-1.16346806524977</v>
      </c>
      <c r="F11143" t="n">
        <v>8.80347873825</v>
      </c>
      <c r="G11143" t="n">
        <v>8.406545252895826</v>
      </c>
    </row>
    <row r="11144">
      <c r="A11144" s="3" t="n">
        <v>45371.47943387731</v>
      </c>
      <c r="B11144" t="n">
        <v>-0.1340765188</v>
      </c>
      <c r="C11144" t="n">
        <v>0.7748009000658531</v>
      </c>
      <c r="D11144" t="n">
        <v>-3.344695275599999</v>
      </c>
      <c r="E11144" t="n">
        <v>-1.942233137848024</v>
      </c>
      <c r="F11144" t="n">
        <v>8.18817029065</v>
      </c>
      <c r="G11144" t="n">
        <v>8.394333893447342</v>
      </c>
    </row>
    <row r="11145">
      <c r="A11145" s="3" t="n">
        <v>45371.47943444445</v>
      </c>
      <c r="B11145" t="n">
        <v>-0.2681530376</v>
      </c>
      <c r="C11145" t="n">
        <v>0.1539439459050121</v>
      </c>
      <c r="D11145" t="n">
        <v>-0.9624736642499999</v>
      </c>
      <c r="E11145" t="n">
        <v>-2.166256021854784</v>
      </c>
      <c r="F11145" t="n">
        <v>8.0301557392</v>
      </c>
      <c r="G11145" t="n">
        <v>8.510629264207365</v>
      </c>
    </row>
    <row r="11146">
      <c r="A11146" s="3" t="n">
        <v>45371.47943501158</v>
      </c>
      <c r="B11146" t="n">
        <v>-0.09336911464999999</v>
      </c>
      <c r="C11146" t="n">
        <v>-0.4898512426516332</v>
      </c>
      <c r="D11146" t="n">
        <v>-2.29604077115</v>
      </c>
      <c r="E11146" t="n">
        <v>-1.942050697583106</v>
      </c>
      <c r="F11146" t="n">
        <v>8.8202383031</v>
      </c>
      <c r="G11146" t="n">
        <v>8.782229236415409</v>
      </c>
    </row>
    <row r="11147">
      <c r="A11147" s="3" t="n">
        <v>45371.4794355787</v>
      </c>
      <c r="B11147" t="n">
        <v>0.12210259915</v>
      </c>
      <c r="C11147" t="n">
        <v>-0.7169776913604916</v>
      </c>
      <c r="D11147" t="n">
        <v>-1.20189321735</v>
      </c>
      <c r="E11147" t="n">
        <v>-1.72700252133835</v>
      </c>
      <c r="F11147" t="n">
        <v>9.564837624299999</v>
      </c>
      <c r="G11147" t="n">
        <v>9.209472882424501</v>
      </c>
    </row>
    <row r="11148">
      <c r="A11148" s="3" t="n">
        <v>45371.47943613426</v>
      </c>
      <c r="B11148" t="n">
        <v>-1.908177957</v>
      </c>
      <c r="C11148" t="n">
        <v>-1.021247569381588</v>
      </c>
      <c r="D11148" t="n">
        <v>-2.29125512595</v>
      </c>
      <c r="E11148" t="n">
        <v>-1.15002810857308</v>
      </c>
      <c r="F11148" t="n">
        <v>9.514558929750001</v>
      </c>
      <c r="G11148" t="n">
        <v>9.620398948613314</v>
      </c>
    </row>
    <row r="11149">
      <c r="A11149" s="3" t="n">
        <v>45371.47943670139</v>
      </c>
      <c r="B11149" t="n">
        <v>-1.156400168</v>
      </c>
      <c r="C11149" t="n">
        <v>-1.309897236979957</v>
      </c>
      <c r="D11149" t="n">
        <v>-0.1077358569</v>
      </c>
      <c r="E11149" t="n">
        <v>-0.8102629351507016</v>
      </c>
      <c r="F11149" t="n">
        <v>9.737218918</v>
      </c>
      <c r="G11149" t="n">
        <v>9.993564749000027</v>
      </c>
    </row>
    <row r="11150">
      <c r="A11150" s="3" t="n">
        <v>45371.47943726852</v>
      </c>
      <c r="B11150" t="n">
        <v>-1.3216029939</v>
      </c>
      <c r="C11150" t="n">
        <v>-1.439374116899421</v>
      </c>
      <c r="D11150" t="n">
        <v>0.7014990944499999</v>
      </c>
      <c r="E11150" t="n">
        <v>-0.7405010787322865</v>
      </c>
      <c r="F11150" t="n">
        <v>10.5967325639</v>
      </c>
      <c r="G11150" t="n">
        <v>10.25810976233569</v>
      </c>
    </row>
    <row r="11151">
      <c r="A11151" s="3" t="n">
        <v>45371.47943783565</v>
      </c>
      <c r="B11151" t="n">
        <v>-1.2880838642</v>
      </c>
      <c r="C11151" t="n">
        <v>-1.633539180554783</v>
      </c>
      <c r="D11151" t="n">
        <v>-1.7070631788</v>
      </c>
      <c r="E11151" t="n">
        <v>-0.3611067068954555</v>
      </c>
      <c r="F11151" t="n">
        <v>10.88643081155</v>
      </c>
      <c r="G11151" t="n">
        <v>10.37847914467998</v>
      </c>
    </row>
    <row r="11152">
      <c r="A11152" s="3" t="n">
        <v>45371.4794383912</v>
      </c>
      <c r="B11152" t="n">
        <v>-2.57137227655</v>
      </c>
      <c r="C11152" t="n">
        <v>-1.756792540934737</v>
      </c>
      <c r="D11152" t="n">
        <v>-0.6057371572</v>
      </c>
      <c r="E11152" t="n">
        <v>-0.1704180892354316</v>
      </c>
      <c r="F11152" t="n">
        <v>10.2447915087</v>
      </c>
      <c r="G11152" t="n">
        <v>10.52345855522217</v>
      </c>
    </row>
    <row r="11153">
      <c r="A11153" s="3" t="n">
        <v>45371.47943895833</v>
      </c>
      <c r="B11153" t="n">
        <v>-1.27610994455</v>
      </c>
      <c r="C11153" t="n">
        <v>-1.512980248695808</v>
      </c>
      <c r="D11153" t="n">
        <v>0.42377476645</v>
      </c>
      <c r="E11153" t="n">
        <v>-0.1927639471088584</v>
      </c>
      <c r="F11153" t="n">
        <v>10.05804347275</v>
      </c>
      <c r="G11153" t="n">
        <v>10.64769514084642</v>
      </c>
    </row>
    <row r="11154">
      <c r="A11154" s="3" t="n">
        <v>45371.47943951389</v>
      </c>
      <c r="B11154" t="n">
        <v>-0.52911780075</v>
      </c>
      <c r="C11154" t="n">
        <v>-1.149234547140097</v>
      </c>
      <c r="D11154" t="n">
        <v>-0.2322410853</v>
      </c>
      <c r="E11154" t="n">
        <v>-0.2981490197057118</v>
      </c>
      <c r="F11154" t="n">
        <v>10.74278300235</v>
      </c>
      <c r="G11154" t="n">
        <v>10.6318016929238</v>
      </c>
    </row>
    <row r="11155">
      <c r="A11155" s="3" t="n">
        <v>45371.47944009259</v>
      </c>
      <c r="B11155" t="n">
        <v>-1.7022775336</v>
      </c>
      <c r="C11155" t="n">
        <v>-0.7936921654576945</v>
      </c>
      <c r="D11155" t="n">
        <v>0.15083608365</v>
      </c>
      <c r="E11155" t="n">
        <v>-0.2764388339143364</v>
      </c>
      <c r="F11155" t="n">
        <v>10.7930616969</v>
      </c>
      <c r="G11155" t="n">
        <v>10.57149523013266</v>
      </c>
    </row>
    <row r="11156">
      <c r="A11156" s="3" t="n">
        <v>45371.47944065972</v>
      </c>
      <c r="B11156" t="n">
        <v>-0.7445993211999999</v>
      </c>
      <c r="C11156" t="n">
        <v>-0.5364354132552462</v>
      </c>
      <c r="D11156" t="n">
        <v>-0.138862164</v>
      </c>
      <c r="E11156" t="n">
        <v>-0.1057476900536134</v>
      </c>
      <c r="F11156" t="n">
        <v>10.836152117</v>
      </c>
      <c r="G11156" t="n">
        <v>10.50195158882124</v>
      </c>
    </row>
    <row r="11157">
      <c r="A11157" s="3" t="n">
        <v>45371.47944121528</v>
      </c>
      <c r="B11157" t="n">
        <v>0.7685373538499999</v>
      </c>
      <c r="C11157" t="n">
        <v>-0.05121709265990687</v>
      </c>
      <c r="D11157" t="n">
        <v>-0.9145877922999999</v>
      </c>
      <c r="E11157" t="n">
        <v>0.2642594089414926</v>
      </c>
      <c r="F11157" t="n">
        <v>10.3094369455</v>
      </c>
      <c r="G11157" t="n">
        <v>10.49261373783802</v>
      </c>
    </row>
    <row r="11158">
      <c r="A11158" s="3" t="n">
        <v>45371.47944178241</v>
      </c>
      <c r="B11158" t="n">
        <v>1.1947049429</v>
      </c>
      <c r="C11158" t="n">
        <v>0.357940347630304</v>
      </c>
      <c r="D11158" t="n">
        <v>1.1300595061</v>
      </c>
      <c r="E11158" t="n">
        <v>0.456665676207577</v>
      </c>
      <c r="F11158" t="n">
        <v>10.19690563675</v>
      </c>
      <c r="G11158" t="n">
        <v>10.44007981095924</v>
      </c>
    </row>
    <row r="11159">
      <c r="A11159" s="3" t="n">
        <v>45371.47944233796</v>
      </c>
      <c r="B11159" t="n">
        <v>-0.4285604116499999</v>
      </c>
      <c r="C11159" t="n">
        <v>0.9643873097001192</v>
      </c>
      <c r="D11159" t="n">
        <v>0.25378629535</v>
      </c>
      <c r="E11159" t="n">
        <v>1.027814115937183</v>
      </c>
      <c r="F11159" t="n">
        <v>10.2878819288</v>
      </c>
      <c r="G11159" t="n">
        <v>10.16889885016028</v>
      </c>
    </row>
    <row r="11160">
      <c r="A11160" s="3" t="n">
        <v>45371.47944291666</v>
      </c>
      <c r="B11160" t="n">
        <v>0.5147510585</v>
      </c>
      <c r="C11160" t="n">
        <v>1.162682138831006</v>
      </c>
      <c r="D11160" t="n">
        <v>1.4365173186</v>
      </c>
      <c r="E11160" t="n">
        <v>1.234786733070516</v>
      </c>
      <c r="F11160" t="n">
        <v>9.775523692899998</v>
      </c>
      <c r="G11160" t="n">
        <v>9.955362063841052</v>
      </c>
    </row>
    <row r="11161">
      <c r="A11161" s="3" t="n">
        <v>45371.47944347222</v>
      </c>
      <c r="B11161" t="n">
        <v>2.33913119125</v>
      </c>
      <c r="C11161" t="n">
        <v>1.2630492926366</v>
      </c>
      <c r="D11161" t="n">
        <v>3.59848157095</v>
      </c>
      <c r="E11161" t="n">
        <v>1.687140820739399</v>
      </c>
      <c r="F11161" t="n">
        <v>10.00057650375</v>
      </c>
      <c r="G11161" t="n">
        <v>9.712185603699444</v>
      </c>
    </row>
    <row r="11162">
      <c r="A11162" s="3" t="n">
        <v>45371.47944403935</v>
      </c>
      <c r="B11162" t="n">
        <v>2.29604077115</v>
      </c>
      <c r="C11162" t="n">
        <v>1.390377281802568</v>
      </c>
      <c r="D11162" t="n">
        <v>0.7613588860499999</v>
      </c>
      <c r="E11162" t="n">
        <v>2.343091546275298</v>
      </c>
      <c r="F11162" t="n">
        <v>9.7803093381</v>
      </c>
      <c r="G11162" t="n">
        <v>9.502867917093965</v>
      </c>
    </row>
    <row r="11163">
      <c r="A11163" s="3" t="n">
        <v>45371.47944516204</v>
      </c>
      <c r="B11163" t="n">
        <v>1.5370747077</v>
      </c>
      <c r="C11163" t="n">
        <v>1.696265988572033</v>
      </c>
      <c r="D11163" t="n">
        <v>2.5881318414</v>
      </c>
      <c r="E11163" t="n">
        <v>2.549255354806534</v>
      </c>
      <c r="F11163" t="n">
        <v>8.851364610199999</v>
      </c>
      <c r="G11163" t="n">
        <v>9.326462513714011</v>
      </c>
    </row>
    <row r="11164">
      <c r="A11164" s="3" t="n">
        <v>45371.47944519676</v>
      </c>
      <c r="B11164" t="n">
        <v>-0.22265998825</v>
      </c>
      <c r="C11164" t="n">
        <v>1.853875244207348</v>
      </c>
      <c r="D11164" t="n">
        <v>1.1899192977</v>
      </c>
      <c r="E11164" t="n">
        <v>2.409393621145578</v>
      </c>
      <c r="F11164" t="n">
        <v>9.150634148249999</v>
      </c>
      <c r="G11164" t="n">
        <v>9.19722693681879</v>
      </c>
    </row>
    <row r="11165">
      <c r="A11165" s="3" t="n">
        <v>45371.47944630787</v>
      </c>
      <c r="B11165" t="n">
        <v>2.84431095935</v>
      </c>
      <c r="C11165" t="n">
        <v>1.66462738116166</v>
      </c>
      <c r="D11165" t="n">
        <v>3.608062668</v>
      </c>
      <c r="E11165" t="n">
        <v>1.959027494589166</v>
      </c>
      <c r="F11165" t="n">
        <v>8.784326350799999</v>
      </c>
      <c r="G11165" t="n">
        <v>8.900195760916457</v>
      </c>
    </row>
    <row r="11166">
      <c r="A11166" s="3" t="n">
        <v>45371.47944633102</v>
      </c>
      <c r="B11166" t="n">
        <v>2.2505477218</v>
      </c>
      <c r="C11166" t="n">
        <v>1.701695078024247</v>
      </c>
      <c r="D11166" t="n">
        <v>3.01429943045</v>
      </c>
      <c r="E11166" t="n">
        <v>1.453376070056881</v>
      </c>
      <c r="F11166" t="n">
        <v>8.884883739899999</v>
      </c>
      <c r="G11166" t="n">
        <v>8.670754302746527</v>
      </c>
    </row>
    <row r="11167">
      <c r="A11167" s="3" t="n">
        <v>45371.47944686343</v>
      </c>
      <c r="B11167" t="n">
        <v>1.75734187335</v>
      </c>
      <c r="C11167" t="n">
        <v>1.893398261061777</v>
      </c>
      <c r="D11167" t="n">
        <v>0.1005573891</v>
      </c>
      <c r="E11167" t="n">
        <v>1.263720259514922</v>
      </c>
      <c r="F11167" t="n">
        <v>8.971074386749999</v>
      </c>
      <c r="G11167" t="n">
        <v>8.494945596301188</v>
      </c>
    </row>
    <row r="11168">
      <c r="A11168" s="3" t="n">
        <v>45371.47944741898</v>
      </c>
      <c r="B11168" t="n">
        <v>0.87627321075</v>
      </c>
      <c r="C11168" t="n">
        <v>2.014990000038817</v>
      </c>
      <c r="D11168" t="n">
        <v>-1.21625015295</v>
      </c>
      <c r="E11168" t="n">
        <v>0.4011271197810036</v>
      </c>
      <c r="F11168" t="n">
        <v>8.343792019499999</v>
      </c>
      <c r="G11168" t="n">
        <v>8.387189417462144</v>
      </c>
    </row>
    <row r="11169">
      <c r="A11169" s="3" t="n">
        <v>45371.47944798611</v>
      </c>
      <c r="B11169" t="n">
        <v>2.0781664281</v>
      </c>
      <c r="C11169" t="n">
        <v>1.676253016151054</v>
      </c>
      <c r="D11169" t="n">
        <v>0.2465980209</v>
      </c>
      <c r="E11169" t="n">
        <v>-0.5131794113963885</v>
      </c>
      <c r="F11169" t="n">
        <v>7.376532710049999</v>
      </c>
      <c r="G11169" t="n">
        <v>8.213701366730907</v>
      </c>
    </row>
    <row r="11170">
      <c r="A11170" s="3" t="n">
        <v>45371.47944855324</v>
      </c>
      <c r="B11170" t="n">
        <v>2.70784161795</v>
      </c>
      <c r="C11170" t="n">
        <v>1.285580791080307</v>
      </c>
      <c r="D11170" t="n">
        <v>-0.4932058484499999</v>
      </c>
      <c r="E11170" t="n">
        <v>-1.174783933539514</v>
      </c>
      <c r="F11170" t="n">
        <v>8.619123524899999</v>
      </c>
      <c r="G11170" t="n">
        <v>8.097450228762842</v>
      </c>
    </row>
    <row r="11171">
      <c r="A11171" s="3" t="n">
        <v>45371.47944912037</v>
      </c>
      <c r="B11171" t="n">
        <v>0.6057371572</v>
      </c>
      <c r="C11171" t="n">
        <v>1.012932787444409</v>
      </c>
      <c r="D11171" t="n">
        <v>-1.3311742843</v>
      </c>
      <c r="E11171" t="n">
        <v>-1.56832653534814</v>
      </c>
      <c r="F11171" t="n">
        <v>8.032548561800001</v>
      </c>
      <c r="G11171" t="n">
        <v>8.127526081346641</v>
      </c>
    </row>
    <row r="11172">
      <c r="A11172" s="3" t="n">
        <v>45371.47945024305</v>
      </c>
      <c r="B11172" t="n">
        <v>-0.2106860686</v>
      </c>
      <c r="C11172" t="n">
        <v>0.5985246747258758</v>
      </c>
      <c r="D11172" t="n">
        <v>-2.8227657493</v>
      </c>
      <c r="E11172" t="n">
        <v>-1.820526667923781</v>
      </c>
      <c r="F11172" t="n">
        <v>8.281539405299998</v>
      </c>
      <c r="G11172" t="n">
        <v>8.267060149457249</v>
      </c>
    </row>
    <row r="11173">
      <c r="A11173" s="3" t="n">
        <v>45371.47945081018</v>
      </c>
      <c r="B11173" t="n">
        <v>-0.821208871</v>
      </c>
      <c r="C11173" t="n">
        <v>-0.08381160842237795</v>
      </c>
      <c r="D11173" t="n">
        <v>-2.35829338535</v>
      </c>
      <c r="E11173" t="n">
        <v>-1.792075701809212</v>
      </c>
      <c r="F11173" t="n">
        <v>8.434768311549998</v>
      </c>
      <c r="G11173" t="n">
        <v>8.483722056821119</v>
      </c>
    </row>
    <row r="11174">
      <c r="A11174" s="3" t="n">
        <v>45371.47945136574</v>
      </c>
      <c r="B11174" t="n">
        <v>1.27610994455</v>
      </c>
      <c r="C11174" t="n">
        <v>-0.802798520066669</v>
      </c>
      <c r="D11174" t="n">
        <v>-0.265760215</v>
      </c>
      <c r="E11174" t="n">
        <v>-2.06519767066912</v>
      </c>
      <c r="F11174" t="n">
        <v>8.66222375165</v>
      </c>
      <c r="G11174" t="n">
        <v>8.81623090358592</v>
      </c>
    </row>
    <row r="11175">
      <c r="A11175" s="3" t="n">
        <v>45371.47945193287</v>
      </c>
      <c r="B11175" t="n">
        <v>-1.9057851344</v>
      </c>
      <c r="C11175" t="n">
        <v>-1.248784571549654</v>
      </c>
      <c r="D11175" t="n">
        <v>-3.1723139819</v>
      </c>
      <c r="E11175" t="n">
        <v>-1.837408393001287</v>
      </c>
      <c r="F11175" t="n">
        <v>9.509773284549999</v>
      </c>
      <c r="G11175" t="n">
        <v>9.11984791931331</v>
      </c>
    </row>
    <row r="11176">
      <c r="A11176" s="3" t="n">
        <v>45371.4794525</v>
      </c>
      <c r="B11176" t="n">
        <v>-1.99436860385</v>
      </c>
      <c r="C11176" t="n">
        <v>-1.457967639596041</v>
      </c>
      <c r="D11176" t="n">
        <v>-1.9800018616</v>
      </c>
      <c r="E11176" t="n">
        <v>-1.61050539418462</v>
      </c>
      <c r="F11176" t="n">
        <v>9.265558279599999</v>
      </c>
      <c r="G11176" t="n">
        <v>9.568099649836157</v>
      </c>
    </row>
    <row r="11177">
      <c r="A11177" s="3" t="n">
        <v>45371.47945306713</v>
      </c>
      <c r="B11177" t="n">
        <v>-2.3463194657</v>
      </c>
      <c r="C11177" t="n">
        <v>-1.666593283026462</v>
      </c>
      <c r="D11177" t="n">
        <v>0.1771669389</v>
      </c>
      <c r="E11177" t="n">
        <v>-1.330282610648372</v>
      </c>
      <c r="F11177" t="n">
        <v>9.574408914699999</v>
      </c>
      <c r="G11177" t="n">
        <v>9.918714018448629</v>
      </c>
    </row>
    <row r="11178">
      <c r="A11178" s="3" t="n">
        <v>45371.47945363426</v>
      </c>
      <c r="B11178" t="n">
        <v>-1.10851429605</v>
      </c>
      <c r="C11178" t="n">
        <v>-1.886440934362243</v>
      </c>
      <c r="D11178" t="n">
        <v>-2.0135209913</v>
      </c>
      <c r="E11178" t="n">
        <v>-1.047995721591378</v>
      </c>
      <c r="F11178" t="n">
        <v>10.6661636459</v>
      </c>
      <c r="G11178" t="n">
        <v>10.22183432392462</v>
      </c>
    </row>
    <row r="11179">
      <c r="A11179" s="3" t="n">
        <v>45371.47945418982</v>
      </c>
      <c r="B11179" t="n">
        <v>-1.6735440491</v>
      </c>
      <c r="C11179" t="n">
        <v>-2.004990097313642</v>
      </c>
      <c r="D11179" t="n">
        <v>-0.4405343312999999</v>
      </c>
      <c r="E11179" t="n">
        <v>-0.7799017753439415</v>
      </c>
      <c r="F11179" t="n">
        <v>10.8217951814</v>
      </c>
      <c r="G11179" t="n">
        <v>10.50721215933686</v>
      </c>
    </row>
    <row r="11180">
      <c r="A11180" s="3" t="n">
        <v>45371.47945475695</v>
      </c>
      <c r="B11180" t="n">
        <v>-2.16435707495</v>
      </c>
      <c r="C11180" t="n">
        <v>-1.658120863190914</v>
      </c>
      <c r="D11180" t="n">
        <v>-1.2282240726</v>
      </c>
      <c r="E11180" t="n">
        <v>-0.5591512264284397</v>
      </c>
      <c r="F11180" t="n">
        <v>10.43393236725</v>
      </c>
      <c r="G11180" t="n">
        <v>10.68223498508208</v>
      </c>
    </row>
    <row r="11181">
      <c r="A11181" s="3" t="n">
        <v>45371.47945532407</v>
      </c>
      <c r="B11181" t="n">
        <v>-1.40540081815</v>
      </c>
      <c r="C11181" t="n">
        <v>-1.62290504588497</v>
      </c>
      <c r="D11181" t="n">
        <v>-0.1628100033</v>
      </c>
      <c r="E11181" t="n">
        <v>-0.6557728571357826</v>
      </c>
      <c r="F11181" t="n">
        <v>10.64461843585</v>
      </c>
      <c r="G11181" t="n">
        <v>10.81058558610761</v>
      </c>
    </row>
    <row r="11182">
      <c r="A11182" s="3" t="n">
        <v>45371.4794558912</v>
      </c>
      <c r="B11182" t="n">
        <v>-1.4724292709</v>
      </c>
      <c r="C11182" t="n">
        <v>-1.425507925267253</v>
      </c>
      <c r="D11182" t="n">
        <v>0.4141936694</v>
      </c>
      <c r="E11182" t="n">
        <v>-0.7261925134618902</v>
      </c>
      <c r="F11182" t="n">
        <v>10.77630213205</v>
      </c>
      <c r="G11182" t="n">
        <v>10.7465448241463</v>
      </c>
    </row>
    <row r="11183">
      <c r="A11183" s="3" t="n">
        <v>45371.47945644676</v>
      </c>
      <c r="B11183" t="n">
        <v>-0.8858543077999999</v>
      </c>
      <c r="C11183" t="n">
        <v>-1.226989989134036</v>
      </c>
      <c r="D11183" t="n">
        <v>-0.9337401797499999</v>
      </c>
      <c r="E11183" t="n">
        <v>-0.5541288043503512</v>
      </c>
      <c r="F11183" t="n">
        <v>10.9654429906</v>
      </c>
      <c r="G11183" t="n">
        <v>10.63757252926996</v>
      </c>
    </row>
    <row r="11184">
      <c r="A11184" s="3" t="n">
        <v>45371.47945701389</v>
      </c>
      <c r="B11184" t="n">
        <v>-1.28328841235</v>
      </c>
      <c r="C11184" t="n">
        <v>-0.7123873105061791</v>
      </c>
      <c r="D11184" t="n">
        <v>-2.0063425235</v>
      </c>
      <c r="E11184" t="n">
        <v>-0.3399161821167841</v>
      </c>
      <c r="F11184" t="n">
        <v>10.4818182392</v>
      </c>
      <c r="G11184" t="n">
        <v>10.58967159302544</v>
      </c>
    </row>
    <row r="11185">
      <c r="A11185" s="3" t="n">
        <v>45371.47945758102</v>
      </c>
      <c r="B11185" t="n">
        <v>-0.5865749630999999</v>
      </c>
      <c r="C11185" t="n">
        <v>-0.2407177341104901</v>
      </c>
      <c r="D11185" t="n">
        <v>0.404622379</v>
      </c>
      <c r="E11185" t="n">
        <v>-0.3881012597587424</v>
      </c>
      <c r="F11185" t="n">
        <v>10.2160580242</v>
      </c>
      <c r="G11185" t="n">
        <v>10.53007957554688</v>
      </c>
    </row>
    <row r="11186">
      <c r="A11186" s="3" t="n">
        <v>45371.47945814815</v>
      </c>
      <c r="B11186" t="n">
        <v>0.8116375806</v>
      </c>
      <c r="C11186" t="n">
        <v>0.385876613205479</v>
      </c>
      <c r="D11186" t="n">
        <v>0.09097629205</v>
      </c>
      <c r="E11186" t="n">
        <v>-0.1272104922405598</v>
      </c>
      <c r="F11186" t="n">
        <v>10.26872954135</v>
      </c>
      <c r="G11186" t="n">
        <v>10.24465597576798</v>
      </c>
    </row>
    <row r="11187">
      <c r="A11187" s="3" t="n">
        <v>45371.4794587037</v>
      </c>
      <c r="B11187" t="n">
        <v>0.9026138726499999</v>
      </c>
      <c r="C11187" t="n">
        <v>0.9006625321745947</v>
      </c>
      <c r="D11187" t="n">
        <v>0.21787434305</v>
      </c>
      <c r="E11187" t="n">
        <v>0.2688203241271569</v>
      </c>
      <c r="F11187" t="n">
        <v>10.46266585175</v>
      </c>
      <c r="G11187" t="n">
        <v>10.09008728453779</v>
      </c>
    </row>
    <row r="11188">
      <c r="A11188" s="3" t="n">
        <v>45371.47945927083</v>
      </c>
      <c r="B11188" t="n">
        <v>1.44609841565</v>
      </c>
      <c r="C11188" t="n">
        <v>1.305377102828325</v>
      </c>
      <c r="D11188" t="n">
        <v>1.61130124155</v>
      </c>
      <c r="E11188" t="n">
        <v>0.8327857013326363</v>
      </c>
      <c r="F11188" t="n">
        <v>9.888055001649999</v>
      </c>
      <c r="G11188" t="n">
        <v>9.933555137390471</v>
      </c>
    </row>
    <row r="11189">
      <c r="A11189" s="3" t="n">
        <v>45371.47946039352</v>
      </c>
      <c r="B11189" t="n">
        <v>1.4939842876</v>
      </c>
      <c r="C11189" t="n">
        <v>1.474795965292662</v>
      </c>
      <c r="D11189" t="n">
        <v>-0.5722180274999999</v>
      </c>
      <c r="E11189" t="n">
        <v>1.561058413279375</v>
      </c>
      <c r="F11189" t="n">
        <v>9.536104139800001</v>
      </c>
      <c r="G11189" t="n">
        <v>9.798949722410866</v>
      </c>
    </row>
    <row r="11190">
      <c r="A11190" s="3" t="n">
        <v>45371.47946042824</v>
      </c>
      <c r="B11190" t="n">
        <v>2.50433401715</v>
      </c>
      <c r="C11190" t="n">
        <v>1.606213944710378</v>
      </c>
      <c r="D11190" t="n">
        <v>3.3039976781</v>
      </c>
      <c r="E11190" t="n">
        <v>1.924586745523082</v>
      </c>
      <c r="F11190" t="n">
        <v>9.129088938199999</v>
      </c>
      <c r="G11190" t="n">
        <v>9.509374252190121</v>
      </c>
    </row>
    <row r="11191">
      <c r="A11191" s="3" t="n">
        <v>45371.47946096065</v>
      </c>
      <c r="B11191" t="n">
        <v>0.86430909775</v>
      </c>
      <c r="C11191" t="n">
        <v>1.740959235893595</v>
      </c>
      <c r="D11191" t="n">
        <v>1.68791079135</v>
      </c>
      <c r="E11191" t="n">
        <v>2.274486783119587</v>
      </c>
      <c r="F11191" t="n">
        <v>9.986219568149998</v>
      </c>
      <c r="G11191" t="n">
        <v>9.242300860463079</v>
      </c>
    </row>
    <row r="11192">
      <c r="A11192" s="3" t="n">
        <v>45371.47946208333</v>
      </c>
      <c r="B11192" t="n">
        <v>1.4652508031</v>
      </c>
      <c r="C11192" t="n">
        <v>1.780683917704434</v>
      </c>
      <c r="D11192" t="n">
        <v>2.3463194657</v>
      </c>
      <c r="E11192" t="n">
        <v>2.036555829199073</v>
      </c>
      <c r="F11192" t="n">
        <v>8.9471363541</v>
      </c>
      <c r="G11192" t="n">
        <v>8.91921691298732</v>
      </c>
    </row>
    <row r="11193">
      <c r="A11193" s="3" t="n">
        <v>45371.47946211806</v>
      </c>
      <c r="B11193" t="n">
        <v>1.23780516965</v>
      </c>
      <c r="C11193" t="n">
        <v>1.758990876406066</v>
      </c>
      <c r="D11193" t="n">
        <v>3.31597159775</v>
      </c>
      <c r="E11193" t="n">
        <v>1.631672808186718</v>
      </c>
      <c r="F11193" t="n">
        <v>8.497020925749998</v>
      </c>
      <c r="G11193" t="n">
        <v>8.659326995252238</v>
      </c>
    </row>
    <row r="11194">
      <c r="A11194" s="3" t="n">
        <v>45371.47946266204</v>
      </c>
      <c r="B11194" t="n">
        <v>2.95204681625</v>
      </c>
      <c r="C11194" t="n">
        <v>1.889678180391148</v>
      </c>
      <c r="D11194" t="n">
        <v>1.0199308266</v>
      </c>
      <c r="E11194" t="n">
        <v>1.415324530748256</v>
      </c>
      <c r="F11194" t="n">
        <v>8.054093771850001</v>
      </c>
      <c r="G11194" t="n">
        <v>8.340184018095011</v>
      </c>
    </row>
    <row r="11195">
      <c r="A11195" s="3" t="n">
        <v>45371.47946322917</v>
      </c>
      <c r="B11195" t="n">
        <v>2.2768883837</v>
      </c>
      <c r="C11195" t="n">
        <v>2.132083161206766</v>
      </c>
      <c r="D11195" t="n">
        <v>-0.38546999155</v>
      </c>
      <c r="E11195" t="n">
        <v>0.6352879311113072</v>
      </c>
      <c r="F11195" t="n">
        <v>8.439563763399999</v>
      </c>
      <c r="G11195" t="n">
        <v>8.12267366406121</v>
      </c>
    </row>
    <row r="11196">
      <c r="A11196" s="3" t="n">
        <v>45371.47946378472</v>
      </c>
      <c r="B11196" t="n">
        <v>1.24737646005</v>
      </c>
      <c r="C11196" t="n">
        <v>2.224697118088118</v>
      </c>
      <c r="D11196" t="n">
        <v>-1.40540081815</v>
      </c>
      <c r="E11196" t="n">
        <v>-0.1729646407893944</v>
      </c>
      <c r="F11196" t="n">
        <v>7.678204877349999</v>
      </c>
      <c r="G11196" t="n">
        <v>7.840942965216687</v>
      </c>
    </row>
    <row r="11197">
      <c r="A11197" s="3" t="n">
        <v>45371.47946435185</v>
      </c>
      <c r="B11197" t="n">
        <v>2.1452046875</v>
      </c>
      <c r="C11197" t="n">
        <v>1.834727268606882</v>
      </c>
      <c r="D11197" t="n">
        <v>0.15801455145</v>
      </c>
      <c r="E11197" t="n">
        <v>-0.9347795017754106</v>
      </c>
      <c r="F11197" t="n">
        <v>7.793129008699999</v>
      </c>
      <c r="G11197" t="n">
        <v>7.904933048056664</v>
      </c>
    </row>
    <row r="11198">
      <c r="A11198" s="3" t="n">
        <v>45371.47946491898</v>
      </c>
      <c r="B11198" t="n">
        <v>2.47560053265</v>
      </c>
      <c r="C11198" t="n">
        <v>1.668616858965739</v>
      </c>
      <c r="D11198" t="n">
        <v>-0.28969824765</v>
      </c>
      <c r="E11198" t="n">
        <v>-1.549396912010611</v>
      </c>
      <c r="F11198" t="n">
        <v>7.78833355685</v>
      </c>
      <c r="G11198" t="n">
        <v>7.86233881244361</v>
      </c>
    </row>
    <row r="11199">
      <c r="A11199" s="3" t="n">
        <v>45371.47946547453</v>
      </c>
      <c r="B11199" t="n">
        <v>1.6088986123</v>
      </c>
      <c r="C11199" t="n">
        <v>1.303091216146041</v>
      </c>
      <c r="D11199" t="n">
        <v>-2.12126665485</v>
      </c>
      <c r="E11199" t="n">
        <v>-1.678108118872382</v>
      </c>
      <c r="F11199" t="n">
        <v>8.331818099849999</v>
      </c>
      <c r="G11199" t="n">
        <v>7.978822932641979</v>
      </c>
    </row>
    <row r="11200">
      <c r="A11200" s="3" t="n">
        <v>45371.47946604167</v>
      </c>
      <c r="B11200" t="n">
        <v>-0.56502975305</v>
      </c>
      <c r="C11200" t="n">
        <v>0.9393684424923104</v>
      </c>
      <c r="D11200" t="n">
        <v>-3.66312700775</v>
      </c>
      <c r="E11200" t="n">
        <v>-1.721850189721916</v>
      </c>
      <c r="F11200" t="n">
        <v>7.905650510799999</v>
      </c>
      <c r="G11200" t="n">
        <v>8.088040759517504</v>
      </c>
    </row>
    <row r="11201">
      <c r="A11201" s="3" t="n">
        <v>45371.47946662037</v>
      </c>
      <c r="B11201" t="n">
        <v>0.1340765188</v>
      </c>
      <c r="C11201" t="n">
        <v>0.294753998622495</v>
      </c>
      <c r="D11201" t="n">
        <v>-1.10133582825</v>
      </c>
      <c r="E11201" t="n">
        <v>-2.241280208956766</v>
      </c>
      <c r="F11201" t="n">
        <v>8.580818749999999</v>
      </c>
      <c r="G11201" t="n">
        <v>8.436037575515639</v>
      </c>
    </row>
    <row r="11202">
      <c r="A11202" s="3" t="n">
        <v>45371.47946717592</v>
      </c>
      <c r="B11202" t="n">
        <v>1.3694790592</v>
      </c>
      <c r="C11202" t="n">
        <v>-0.3851259130050129</v>
      </c>
      <c r="D11202" t="n">
        <v>-2.2529405444</v>
      </c>
      <c r="E11202" t="n">
        <v>-2.435127162259214</v>
      </c>
      <c r="F11202" t="n">
        <v>8.128310499049999</v>
      </c>
      <c r="G11202" t="n">
        <v>8.692100430943729</v>
      </c>
    </row>
    <row r="11203">
      <c r="A11203" s="3" t="n">
        <v>45371.47946773148</v>
      </c>
      <c r="B11203" t="n">
        <v>-0.9073995178499999</v>
      </c>
      <c r="C11203" t="n">
        <v>-0.7728236828356666</v>
      </c>
      <c r="D11203" t="n">
        <v>-1.98958295865</v>
      </c>
      <c r="E11203" t="n">
        <v>-2.459392929037536</v>
      </c>
      <c r="F11203" t="n">
        <v>9.406823072849999</v>
      </c>
      <c r="G11203" t="n">
        <v>8.984701424134407</v>
      </c>
    </row>
    <row r="11204">
      <c r="A11204" s="3" t="n">
        <v>45371.47946829861</v>
      </c>
      <c r="B11204" t="n">
        <v>-2.13562359045</v>
      </c>
      <c r="C11204" t="n">
        <v>-1.036006897662124</v>
      </c>
      <c r="D11204" t="n">
        <v>-2.36307903055</v>
      </c>
      <c r="E11204" t="n">
        <v>-2.377146749982641</v>
      </c>
      <c r="F11204" t="n">
        <v>9.246405892149999</v>
      </c>
      <c r="G11204" t="n">
        <v>9.260436465181144</v>
      </c>
    </row>
    <row r="11205">
      <c r="A11205" s="3" t="n">
        <v>45371.47946887732</v>
      </c>
      <c r="B11205" t="n">
        <v>-2.1404190423</v>
      </c>
      <c r="C11205" t="n">
        <v>-1.46751058443427</v>
      </c>
      <c r="D11205" t="n">
        <v>-3.72537962195</v>
      </c>
      <c r="E11205" t="n">
        <v>-2.13502540765933</v>
      </c>
      <c r="F11205" t="n">
        <v>9.945512163999998</v>
      </c>
      <c r="G11205" t="n">
        <v>9.737770216317159</v>
      </c>
    </row>
    <row r="11206">
      <c r="A11206" s="3" t="n">
        <v>45371.47946943287</v>
      </c>
      <c r="B11206" t="n">
        <v>-0.7900825639</v>
      </c>
      <c r="C11206" t="n">
        <v>-1.994201433613525</v>
      </c>
      <c r="D11206" t="n">
        <v>-0.42616758905</v>
      </c>
      <c r="E11206" t="n">
        <v>-2.073623731795577</v>
      </c>
      <c r="F11206" t="n">
        <v>9.672573481199999</v>
      </c>
      <c r="G11206" t="n">
        <v>10.0780266366125</v>
      </c>
    </row>
    <row r="11207">
      <c r="A11207" s="3" t="n">
        <v>45371.47946998842</v>
      </c>
      <c r="B11207" t="n">
        <v>-1.37906015625</v>
      </c>
      <c r="C11207" t="n">
        <v>-2.096421038458864</v>
      </c>
      <c r="D11207" t="n">
        <v>-2.7964250874</v>
      </c>
      <c r="E11207" t="n">
        <v>-1.728874997145926</v>
      </c>
      <c r="F11207" t="n">
        <v>10.27112236395</v>
      </c>
      <c r="G11207" t="n">
        <v>10.35380680196483</v>
      </c>
    </row>
    <row r="11208">
      <c r="A11208" s="3" t="n">
        <v>45371.47947055555</v>
      </c>
      <c r="B11208" t="n">
        <v>-2.741360747649999</v>
      </c>
      <c r="C11208" t="n">
        <v>-1.815531379863292</v>
      </c>
      <c r="D11208" t="n">
        <v>-1.5705938374</v>
      </c>
      <c r="E11208" t="n">
        <v>-1.34261537596667</v>
      </c>
      <c r="F11208" t="n">
        <v>10.5847684509</v>
      </c>
      <c r="G11208" t="n">
        <v>10.39942960083791</v>
      </c>
    </row>
    <row r="11209">
      <c r="A11209" s="3" t="n">
        <v>45371.47947112269</v>
      </c>
      <c r="B11209" t="n">
        <v>-2.8921968313</v>
      </c>
      <c r="C11209" t="n">
        <v>-1.816313191603735</v>
      </c>
      <c r="D11209" t="n">
        <v>0.0646454368</v>
      </c>
      <c r="E11209" t="n">
        <v>-1.093897152764805</v>
      </c>
      <c r="F11209" t="n">
        <v>11.11149342905</v>
      </c>
      <c r="G11209" t="n">
        <v>10.5325406789477</v>
      </c>
    </row>
    <row r="11210">
      <c r="A11210" s="3" t="n">
        <v>45371.47947168982</v>
      </c>
      <c r="B11210" t="n">
        <v>-0.8140304032</v>
      </c>
      <c r="C11210" t="n">
        <v>-1.72058332598532</v>
      </c>
      <c r="D11210" t="n">
        <v>-0.7182586593</v>
      </c>
      <c r="E11210" t="n">
        <v>-0.8265499063361328</v>
      </c>
      <c r="F11210" t="n">
        <v>10.29507020325</v>
      </c>
      <c r="G11210" t="n">
        <v>10.48032061058756</v>
      </c>
    </row>
    <row r="11211">
      <c r="A11211" s="3" t="n">
        <v>45371.47947336805</v>
      </c>
      <c r="B11211" t="n">
        <v>-0.38786281415</v>
      </c>
      <c r="C11211" t="n">
        <v>-1.354645026648605</v>
      </c>
      <c r="D11211" t="n">
        <v>-1.0941475538</v>
      </c>
      <c r="E11211" t="n">
        <v>-0.4776161095061784</v>
      </c>
      <c r="F11211" t="n">
        <v>10.10113389285</v>
      </c>
      <c r="G11211" t="n">
        <v>10.46476077163954</v>
      </c>
    </row>
    <row r="11212">
      <c r="A11212" s="3" t="n">
        <v>45371.47947340277</v>
      </c>
      <c r="B11212" t="n">
        <v>-1.61130124155</v>
      </c>
      <c r="C11212" t="n">
        <v>-0.7519412560259927</v>
      </c>
      <c r="D11212" t="n">
        <v>-0.2705458602</v>
      </c>
      <c r="E11212" t="n">
        <v>-0.3608023121369474</v>
      </c>
      <c r="F11212" t="n">
        <v>10.26872954135</v>
      </c>
      <c r="G11212" t="n">
        <v>10.3492688603998</v>
      </c>
    </row>
    <row r="11213">
      <c r="A11213" s="3" t="n">
        <v>45371.47947450232</v>
      </c>
      <c r="B11213" t="n">
        <v>-1.3024407998</v>
      </c>
      <c r="C11213" t="n">
        <v>-0.2451451051252921</v>
      </c>
      <c r="D11213" t="n">
        <v>-1.01034972955</v>
      </c>
      <c r="E11213" t="n">
        <v>-0.398936487901866</v>
      </c>
      <c r="F11213" t="n">
        <v>10.3788680275</v>
      </c>
      <c r="G11213" t="n">
        <v>10.14987920680481</v>
      </c>
    </row>
    <row r="11214">
      <c r="A11214" s="3" t="n">
        <v>45371.47947453704</v>
      </c>
      <c r="B11214" t="n">
        <v>1.1516145228</v>
      </c>
      <c r="C11214" t="n">
        <v>0.1231213249244758</v>
      </c>
      <c r="D11214" t="n">
        <v>0.7254469337499999</v>
      </c>
      <c r="E11214" t="n">
        <v>-0.2504178368012828</v>
      </c>
      <c r="F11214" t="n">
        <v>9.931145421749999</v>
      </c>
      <c r="G11214" t="n">
        <v>10.07945909329222</v>
      </c>
    </row>
    <row r="11215">
      <c r="A11215" s="3" t="n">
        <v>45371.47947506944</v>
      </c>
      <c r="B11215" t="n">
        <v>1.44849123825</v>
      </c>
      <c r="C11215" t="n">
        <v>0.5983065967748267</v>
      </c>
      <c r="D11215" t="n">
        <v>1.2904766868</v>
      </c>
      <c r="E11215" t="n">
        <v>0.2309391782196974</v>
      </c>
      <c r="F11215" t="n">
        <v>10.2208436694</v>
      </c>
      <c r="G11215" t="n">
        <v>10.0617838753597</v>
      </c>
    </row>
    <row r="11216">
      <c r="A11216" s="3" t="n">
        <v>45371.47947563657</v>
      </c>
      <c r="B11216" t="n">
        <v>0.34955803925</v>
      </c>
      <c r="C11216" t="n">
        <v>1.162166272466087</v>
      </c>
      <c r="D11216" t="n">
        <v>-2.116471203</v>
      </c>
      <c r="E11216" t="n">
        <v>1.047155549996739</v>
      </c>
      <c r="F11216" t="n">
        <v>9.964664551449999</v>
      </c>
      <c r="G11216" t="n">
        <v>9.981894126860984</v>
      </c>
    </row>
    <row r="11217">
      <c r="A11217" s="3" t="n">
        <v>45371.47947620371</v>
      </c>
      <c r="B11217" t="n">
        <v>0.6967134492499999</v>
      </c>
      <c r="C11217" t="n">
        <v>1.551673403510727</v>
      </c>
      <c r="D11217" t="n">
        <v>2.26491446405</v>
      </c>
      <c r="E11217" t="n">
        <v>1.369010511635784</v>
      </c>
      <c r="F11217" t="n">
        <v>9.55047088205</v>
      </c>
      <c r="G11217" t="n">
        <v>9.862893149370541</v>
      </c>
    </row>
    <row r="11218">
      <c r="A11218" s="3" t="n">
        <v>45371.47947675926</v>
      </c>
      <c r="B11218" t="n">
        <v>2.2864596741</v>
      </c>
      <c r="C11218" t="n">
        <v>1.641212598438233</v>
      </c>
      <c r="D11218" t="n">
        <v>2.382231418</v>
      </c>
      <c r="E11218" t="n">
        <v>1.875330662832639</v>
      </c>
      <c r="F11218" t="n">
        <v>10.13226019995</v>
      </c>
      <c r="G11218" t="n">
        <v>9.688032510529164</v>
      </c>
    </row>
    <row r="11219">
      <c r="A11219" s="3" t="n">
        <v>45371.47947732639</v>
      </c>
      <c r="B11219" t="n">
        <v>2.94008270325</v>
      </c>
      <c r="C11219" t="n">
        <v>1.598909133426578</v>
      </c>
      <c r="D11219" t="n">
        <v>2.638410535949999</v>
      </c>
      <c r="E11219" t="n">
        <v>1.956727412266672</v>
      </c>
      <c r="F11219" t="n">
        <v>9.299077409300001</v>
      </c>
      <c r="G11219" t="n">
        <v>9.527181482718792</v>
      </c>
    </row>
    <row r="11220">
      <c r="A11220" s="3" t="n">
        <v>45371.47947789352</v>
      </c>
      <c r="B11220" t="n">
        <v>1.07020952115</v>
      </c>
      <c r="C11220" t="n">
        <v>1.774466524463758</v>
      </c>
      <c r="D11220" t="n">
        <v>3.28245246805</v>
      </c>
      <c r="E11220" t="n">
        <v>2.25327895383264</v>
      </c>
      <c r="F11220" t="n">
        <v>9.476254154849999</v>
      </c>
      <c r="G11220" t="n">
        <v>9.385455662622169</v>
      </c>
    </row>
    <row r="11221">
      <c r="A11221" s="3" t="n">
        <v>45371.47947846065</v>
      </c>
      <c r="B11221" t="n">
        <v>0.86430909775</v>
      </c>
      <c r="C11221" t="n">
        <v>1.780364618666671</v>
      </c>
      <c r="D11221" t="n">
        <v>0.3782817171</v>
      </c>
      <c r="E11221" t="n">
        <v>2.43993114063707</v>
      </c>
      <c r="F11221" t="n">
        <v>9.157822422699999</v>
      </c>
      <c r="G11221" t="n">
        <v>9.172701373823102</v>
      </c>
    </row>
    <row r="11222">
      <c r="A11222" s="3" t="n">
        <v>45371.47947902778</v>
      </c>
      <c r="B11222" t="n">
        <v>2.0111281687</v>
      </c>
      <c r="C11222" t="n">
        <v>1.772740805516322</v>
      </c>
      <c r="D11222" t="n">
        <v>2.4468768548</v>
      </c>
      <c r="E11222" t="n">
        <v>1.784689945659096</v>
      </c>
      <c r="F11222" t="n">
        <v>8.719680914</v>
      </c>
      <c r="G11222" t="n">
        <v>8.901676359332541</v>
      </c>
    </row>
    <row r="11223">
      <c r="A11223" s="3" t="n">
        <v>45371.47947958334</v>
      </c>
      <c r="B11223" t="n">
        <v>2.2218142373</v>
      </c>
      <c r="C11223" t="n">
        <v>1.76013862020525</v>
      </c>
      <c r="D11223" t="n">
        <v>1.0606284241</v>
      </c>
      <c r="E11223" t="n">
        <v>1.413348159313057</v>
      </c>
      <c r="F11223" t="n">
        <v>8.813059835299999</v>
      </c>
      <c r="G11223" t="n">
        <v>8.554522755219137</v>
      </c>
    </row>
    <row r="11224">
      <c r="A11224" s="3" t="n">
        <v>45371.47948013889</v>
      </c>
      <c r="B11224" t="n">
        <v>1.69030361395</v>
      </c>
      <c r="C11224" t="n">
        <v>1.946723692034388</v>
      </c>
      <c r="D11224" t="n">
        <v>1.75494905075</v>
      </c>
      <c r="E11224" t="n">
        <v>1.053855252114688</v>
      </c>
      <c r="F11224" t="n">
        <v>8.73165483365</v>
      </c>
      <c r="G11224" t="n">
        <v>8.329489626247108</v>
      </c>
    </row>
    <row r="11225">
      <c r="A11225" s="3" t="n">
        <v>45371.47948071759</v>
      </c>
      <c r="B11225" t="n">
        <v>1.24259081485</v>
      </c>
      <c r="C11225" t="n">
        <v>2.092196452507348</v>
      </c>
      <c r="D11225" t="n">
        <v>0.2418123757</v>
      </c>
      <c r="E11225" t="n">
        <v>0.4987250722167846</v>
      </c>
      <c r="F11225" t="n">
        <v>7.680597699949999</v>
      </c>
      <c r="G11225" t="n">
        <v>8.148940810375198</v>
      </c>
    </row>
    <row r="11226">
      <c r="A11226" s="3" t="n">
        <v>45371.47948127315</v>
      </c>
      <c r="B11226" t="n">
        <v>2.9999326882</v>
      </c>
      <c r="C11226" t="n">
        <v>1.976984979454551</v>
      </c>
      <c r="D11226" t="n">
        <v>0.11731695395</v>
      </c>
      <c r="E11226" t="n">
        <v>0.08665597124953406</v>
      </c>
      <c r="F11226" t="n">
        <v>7.903257688199999</v>
      </c>
      <c r="G11226" t="n">
        <v>8.094247454594544</v>
      </c>
    </row>
    <row r="11227">
      <c r="A11227" s="3" t="n">
        <v>45371.47948184028</v>
      </c>
      <c r="B11227" t="n">
        <v>2.0757736055</v>
      </c>
      <c r="C11227" t="n">
        <v>1.683721065867604</v>
      </c>
      <c r="D11227" t="n">
        <v>-0.32561019995</v>
      </c>
      <c r="E11227" t="n">
        <v>-0.3764686069568776</v>
      </c>
      <c r="F11227" t="n">
        <v>8.020574642149999</v>
      </c>
      <c r="G11227" t="n">
        <v>8.11944521887205</v>
      </c>
    </row>
    <row r="11228">
      <c r="A11228" s="3" t="n">
        <v>45371.47948240741</v>
      </c>
      <c r="B11228" t="n">
        <v>1.13485495795</v>
      </c>
      <c r="C11228" t="n">
        <v>1.085656846505248</v>
      </c>
      <c r="D11228" t="n">
        <v>-0.87627321075</v>
      </c>
      <c r="E11228" t="n">
        <v>-0.9951155216724969</v>
      </c>
      <c r="F11228" t="n">
        <v>8.279146582699999</v>
      </c>
      <c r="G11228" t="n">
        <v>8.28223350581424</v>
      </c>
    </row>
    <row r="11229">
      <c r="A11229" s="3" t="n">
        <v>45371.47948297454</v>
      </c>
      <c r="B11229" t="n">
        <v>-0.12688824435</v>
      </c>
      <c r="C11229" t="n">
        <v>0.4945185222719128</v>
      </c>
      <c r="D11229" t="n">
        <v>-2.23857380215</v>
      </c>
      <c r="E11229" t="n">
        <v>-1.428365866532871</v>
      </c>
      <c r="F11229" t="n">
        <v>8.80826438345</v>
      </c>
      <c r="G11229" t="n">
        <v>8.548844773447108</v>
      </c>
    </row>
    <row r="11230">
      <c r="A11230" s="3" t="n">
        <v>45371.47948409722</v>
      </c>
      <c r="B11230" t="n">
        <v>0.2801171506</v>
      </c>
      <c r="C11230" t="n">
        <v>-0.1247034873171333</v>
      </c>
      <c r="D11230" t="n">
        <v>-1.3958197211</v>
      </c>
      <c r="E11230" t="n">
        <v>-1.894064084592197</v>
      </c>
      <c r="F11230" t="n">
        <v>8.750807221099999</v>
      </c>
      <c r="G11230" t="n">
        <v>8.74010283972753</v>
      </c>
    </row>
    <row r="11231">
      <c r="A11231" s="3" t="n">
        <v>45371.47948412037</v>
      </c>
      <c r="B11231" t="n">
        <v>-0.7158658366999999</v>
      </c>
      <c r="C11231" t="n">
        <v>-0.7326743205033821</v>
      </c>
      <c r="D11231" t="n">
        <v>-0.809244758</v>
      </c>
      <c r="E11231" t="n">
        <v>-2.06180953024243</v>
      </c>
      <c r="F11231" t="n">
        <v>9.06923895325</v>
      </c>
      <c r="G11231" t="n">
        <v>8.986638203220421</v>
      </c>
    </row>
    <row r="11232">
      <c r="A11232" s="3" t="n">
        <v>45371.47948466435</v>
      </c>
      <c r="B11232" t="n">
        <v>-2.37265032095</v>
      </c>
      <c r="C11232" t="n">
        <v>-1.166678177261075</v>
      </c>
      <c r="D11232" t="n">
        <v>-3.86184896335</v>
      </c>
      <c r="E11232" t="n">
        <v>-1.810496933780774</v>
      </c>
      <c r="F11232" t="n">
        <v>9.552863704649999</v>
      </c>
      <c r="G11232" t="n">
        <v>9.303822844949092</v>
      </c>
    </row>
    <row r="11233">
      <c r="A11233" s="3" t="n">
        <v>45371.47948523148</v>
      </c>
      <c r="B11233" t="n">
        <v>-1.04626168185</v>
      </c>
      <c r="C11233" t="n">
        <v>-1.629830392390214</v>
      </c>
      <c r="D11233" t="n">
        <v>-1.0223236492</v>
      </c>
      <c r="E11233" t="n">
        <v>-1.762580521773898</v>
      </c>
      <c r="F11233" t="n">
        <v>9.1889487298</v>
      </c>
      <c r="G11233" t="n">
        <v>9.660235732549094</v>
      </c>
    </row>
    <row r="11234">
      <c r="A11234" s="3" t="n">
        <v>45371.47948578704</v>
      </c>
      <c r="B11234" t="n">
        <v>-1.17315973285</v>
      </c>
      <c r="C11234" t="n">
        <v>-1.996199087079376</v>
      </c>
      <c r="D11234" t="n">
        <v>-2.5163079368</v>
      </c>
      <c r="E11234" t="n">
        <v>-1.403232885579608</v>
      </c>
      <c r="F11234" t="n">
        <v>9.21527958505</v>
      </c>
      <c r="G11234" t="n">
        <v>9.914568228586974</v>
      </c>
    </row>
    <row r="11235">
      <c r="A11235" s="3" t="n">
        <v>45371.47948693287</v>
      </c>
      <c r="B11235" t="n">
        <v>-1.68791079135</v>
      </c>
      <c r="C11235" t="n">
        <v>-2.051325672768654</v>
      </c>
      <c r="D11235" t="n">
        <v>0.4381415087</v>
      </c>
      <c r="E11235" t="n">
        <v>-1.021961694663639</v>
      </c>
      <c r="F11235" t="n">
        <v>11.0061405881</v>
      </c>
      <c r="G11235" t="n">
        <v>10.18943159789059</v>
      </c>
    </row>
    <row r="11236">
      <c r="A11236" s="3" t="n">
        <v>45371.47948695602</v>
      </c>
      <c r="B11236" t="n">
        <v>-3.11964246475</v>
      </c>
      <c r="C11236" t="n">
        <v>-1.90525246643194</v>
      </c>
      <c r="D11236" t="n">
        <v>-0.18435521335</v>
      </c>
      <c r="E11236" t="n">
        <v>-0.6827153135996523</v>
      </c>
      <c r="F11236" t="n">
        <v>10.76912366425</v>
      </c>
      <c r="G11236" t="n">
        <v>10.50627547567625</v>
      </c>
    </row>
    <row r="11237">
      <c r="A11237" s="3" t="n">
        <v>45371.47948748842</v>
      </c>
      <c r="B11237" t="n">
        <v>-2.57615792175</v>
      </c>
      <c r="C11237" t="n">
        <v>-1.985204918056416</v>
      </c>
      <c r="D11237" t="n">
        <v>-1.88423992435</v>
      </c>
      <c r="E11237" t="n">
        <v>-0.3159115831152689</v>
      </c>
      <c r="F11237" t="n">
        <v>10.74278300235</v>
      </c>
      <c r="G11237" t="n">
        <v>10.76438078884525</v>
      </c>
    </row>
    <row r="11238">
      <c r="A11238" s="3" t="n">
        <v>45371.47948805556</v>
      </c>
      <c r="B11238" t="n">
        <v>-1.3263886391</v>
      </c>
      <c r="C11238" t="n">
        <v>-1.915137546772616</v>
      </c>
      <c r="D11238" t="n">
        <v>0.7972708383499999</v>
      </c>
      <c r="E11238" t="n">
        <v>-0.2034348395716789</v>
      </c>
      <c r="F11238" t="n">
        <v>10.33576780075</v>
      </c>
      <c r="G11238" t="n">
        <v>10.8600204287118</v>
      </c>
    </row>
    <row r="11239">
      <c r="A11239" s="3" t="n">
        <v>45371.47948861111</v>
      </c>
      <c r="B11239" t="n">
        <v>-0.1771669389</v>
      </c>
      <c r="C11239" t="n">
        <v>-1.407790600459911</v>
      </c>
      <c r="D11239" t="n">
        <v>0.17956956815</v>
      </c>
      <c r="E11239" t="n">
        <v>-0.2307756197564109</v>
      </c>
      <c r="F11239" t="n">
        <v>10.88403798895</v>
      </c>
      <c r="G11239" t="n">
        <v>10.74371447408476</v>
      </c>
    </row>
    <row r="11240">
      <c r="A11240" s="3" t="n">
        <v>45371.47948916667</v>
      </c>
      <c r="B11240" t="n">
        <v>-1.71185863065</v>
      </c>
      <c r="C11240" t="n">
        <v>-0.7321181988688832</v>
      </c>
      <c r="D11240" t="n">
        <v>-1.1180953931</v>
      </c>
      <c r="E11240" t="n">
        <v>-0.4288034977015164</v>
      </c>
      <c r="F11240" t="n">
        <v>11.1641649462</v>
      </c>
      <c r="G11240" t="n">
        <v>10.56499127240621</v>
      </c>
    </row>
    <row r="11241">
      <c r="A11241" s="3" t="n">
        <v>45371.4794897338</v>
      </c>
      <c r="B11241" t="n">
        <v>-1.54904862735</v>
      </c>
      <c r="C11241" t="n">
        <v>-0.303344578303847</v>
      </c>
      <c r="D11241" t="n">
        <v>-0.4549010735499999</v>
      </c>
      <c r="E11241" t="n">
        <v>-0.4698616553191156</v>
      </c>
      <c r="F11241" t="n">
        <v>10.2878819288</v>
      </c>
      <c r="G11241" t="n">
        <v>10.44067627930061</v>
      </c>
    </row>
    <row r="11242">
      <c r="A11242" s="3" t="n">
        <v>45371.47949030092</v>
      </c>
      <c r="B11242" t="n">
        <v>1.5370747077</v>
      </c>
      <c r="C11242" t="n">
        <v>0.02043086372319351</v>
      </c>
      <c r="D11242" t="n">
        <v>0.7709301764499999</v>
      </c>
      <c r="E11242" t="n">
        <v>-0.2835664397184158</v>
      </c>
      <c r="F11242" t="n">
        <v>9.7084854335</v>
      </c>
      <c r="G11242" t="n">
        <v>10.29830280883616</v>
      </c>
    </row>
    <row r="11243">
      <c r="A11243" s="3" t="n">
        <v>45371.47949086806</v>
      </c>
      <c r="B11243" t="n">
        <v>1.03908321405</v>
      </c>
      <c r="C11243" t="n">
        <v>0.4092909844610734</v>
      </c>
      <c r="D11243" t="n">
        <v>-1.51313667505</v>
      </c>
      <c r="E11243" t="n">
        <v>0.2524930519534972</v>
      </c>
      <c r="F11243" t="n">
        <v>10.20647692715</v>
      </c>
      <c r="G11243" t="n">
        <v>10.16110779819548</v>
      </c>
    </row>
    <row r="11244">
      <c r="A11244" s="3" t="n">
        <v>45371.47949143519</v>
      </c>
      <c r="B11244" t="n">
        <v>0.41898912125</v>
      </c>
      <c r="C11244" t="n">
        <v>1.026453849002684</v>
      </c>
      <c r="D11244" t="n">
        <v>0.9265519052999999</v>
      </c>
      <c r="E11244" t="n">
        <v>0.6710433884791394</v>
      </c>
      <c r="F11244" t="n">
        <v>10.46984431955</v>
      </c>
      <c r="G11244" t="n">
        <v>9.927267977492917</v>
      </c>
    </row>
    <row r="11245">
      <c r="A11245" s="3" t="n">
        <v>45371.47949200231</v>
      </c>
      <c r="B11245" t="n">
        <v>0.0023928226</v>
      </c>
      <c r="C11245" t="n">
        <v>1.460559361174246</v>
      </c>
      <c r="D11245" t="n">
        <v>0.3040649899</v>
      </c>
      <c r="E11245" t="n">
        <v>1.209036664665621</v>
      </c>
      <c r="F11245" t="n">
        <v>9.428368282899999</v>
      </c>
      <c r="G11245" t="n">
        <v>9.843353593549795</v>
      </c>
    </row>
    <row r="11246">
      <c r="A11246" s="3" t="n">
        <v>45371.47949255787</v>
      </c>
      <c r="B11246" t="n">
        <v>2.39659816025</v>
      </c>
      <c r="C11246" t="n">
        <v>1.482938342208163</v>
      </c>
      <c r="D11246" t="n">
        <v>3.0047183334</v>
      </c>
      <c r="E11246" t="n">
        <v>1.345009181517603</v>
      </c>
      <c r="F11246" t="n">
        <v>9.8449547749</v>
      </c>
      <c r="G11246" t="n">
        <v>9.838113390691868</v>
      </c>
    </row>
    <row r="11247">
      <c r="A11247" s="3" t="n">
        <v>45371.479493125</v>
      </c>
      <c r="B11247" t="n">
        <v>2.5187007594</v>
      </c>
      <c r="C11247" t="n">
        <v>1.471124232092312</v>
      </c>
      <c r="D11247" t="n">
        <v>3.7517104772</v>
      </c>
      <c r="E11247" t="n">
        <v>1.708069286227627</v>
      </c>
      <c r="F11247" t="n">
        <v>9.694118691249999</v>
      </c>
      <c r="G11247" t="n">
        <v>9.69341832728103</v>
      </c>
    </row>
    <row r="11248">
      <c r="A11248" s="3" t="n">
        <v>45371.47949369213</v>
      </c>
      <c r="B11248" t="n">
        <v>2.0398616532</v>
      </c>
      <c r="C11248" t="n">
        <v>1.755693487495693</v>
      </c>
      <c r="D11248" t="n">
        <v>-0.5865749630999999</v>
      </c>
      <c r="E11248" t="n">
        <v>2.34487688233975</v>
      </c>
      <c r="F11248" t="n">
        <v>9.5049778327</v>
      </c>
      <c r="G11248" t="n">
        <v>9.396219889704922</v>
      </c>
    </row>
    <row r="11249">
      <c r="A11249" s="3" t="n">
        <v>45371.47949425926</v>
      </c>
      <c r="B11249" t="n">
        <v>0.21787434305</v>
      </c>
      <c r="C11249" t="n">
        <v>1.887591215546393</v>
      </c>
      <c r="D11249" t="n">
        <v>2.13323076785</v>
      </c>
      <c r="E11249" t="n">
        <v>2.185804447093247</v>
      </c>
      <c r="F11249" t="n">
        <v>9.581597189149999</v>
      </c>
      <c r="G11249" t="n">
        <v>9.273991975740699</v>
      </c>
    </row>
    <row r="11250">
      <c r="A11250" s="3" t="n">
        <v>45371.47949538194</v>
      </c>
      <c r="B11250" t="n">
        <v>1.7405823085</v>
      </c>
      <c r="C11250" t="n">
        <v>1.755686355386601</v>
      </c>
      <c r="D11250" t="n">
        <v>1.5705938374</v>
      </c>
      <c r="E11250" t="n">
        <v>1.959153220871217</v>
      </c>
      <c r="F11250" t="n">
        <v>8.839390690549999</v>
      </c>
      <c r="G11250" t="n">
        <v>9.104607219387788</v>
      </c>
    </row>
    <row r="11251">
      <c r="A11251" s="3" t="n">
        <v>45371.47949594908</v>
      </c>
      <c r="B11251" t="n">
        <v>2.7533346673</v>
      </c>
      <c r="C11251" t="n">
        <v>1.598885496885552</v>
      </c>
      <c r="D11251" t="n">
        <v>3.31357877515</v>
      </c>
      <c r="E11251" t="n">
        <v>1.644805695563991</v>
      </c>
      <c r="F11251" t="n">
        <v>8.540121152499999</v>
      </c>
      <c r="G11251" t="n">
        <v>8.757392580879278</v>
      </c>
    </row>
    <row r="11252">
      <c r="A11252" s="3" t="n">
        <v>45371.47949651621</v>
      </c>
      <c r="B11252" t="n">
        <v>1.52031514285</v>
      </c>
      <c r="C11252" t="n">
        <v>1.817828719066905</v>
      </c>
      <c r="D11252" t="n">
        <v>1.96563511935</v>
      </c>
      <c r="E11252" t="n">
        <v>1.379194591934503</v>
      </c>
      <c r="F11252" t="n">
        <v>8.6167307023</v>
      </c>
      <c r="G11252" t="n">
        <v>8.472717052478579</v>
      </c>
    </row>
    <row r="11253">
      <c r="A11253" s="3" t="n">
        <v>45371.47949708333</v>
      </c>
      <c r="B11253" t="n">
        <v>1.24976928265</v>
      </c>
      <c r="C11253" t="n">
        <v>1.892667814222383</v>
      </c>
      <c r="D11253" t="n">
        <v>-0.2346339079</v>
      </c>
      <c r="E11253" t="n">
        <v>1.184566009766204</v>
      </c>
      <c r="F11253" t="n">
        <v>8.84178351315</v>
      </c>
      <c r="G11253" t="n">
        <v>8.300244824387669</v>
      </c>
    </row>
    <row r="11254">
      <c r="A11254" s="3" t="n">
        <v>45371.47949763889</v>
      </c>
      <c r="B11254" t="n">
        <v>1.65199883905</v>
      </c>
      <c r="C11254" t="n">
        <v>2.000072645251404</v>
      </c>
      <c r="D11254" t="n">
        <v>0.2298482627</v>
      </c>
      <c r="E11254" t="n">
        <v>0.4384236156176003</v>
      </c>
      <c r="F11254" t="n">
        <v>7.587228585299999</v>
      </c>
      <c r="G11254" t="n">
        <v>8.114345075092331</v>
      </c>
    </row>
    <row r="11255">
      <c r="A11255" s="3" t="n">
        <v>45371.47949820602</v>
      </c>
      <c r="B11255" t="n">
        <v>2.7533346673</v>
      </c>
      <c r="C11255" t="n">
        <v>1.542713142841496</v>
      </c>
      <c r="D11255" t="n">
        <v>0.6919278040499999</v>
      </c>
      <c r="E11255" t="n">
        <v>-0.4660383648005841</v>
      </c>
      <c r="F11255" t="n">
        <v>7.95832202795</v>
      </c>
      <c r="G11255" t="n">
        <v>8.126294740999557</v>
      </c>
    </row>
    <row r="11256">
      <c r="A11256" s="3" t="n">
        <v>45371.47949877315</v>
      </c>
      <c r="B11256" t="n">
        <v>1.6088986123</v>
      </c>
      <c r="C11256" t="n">
        <v>1.26760351004033</v>
      </c>
      <c r="D11256" t="n">
        <v>-1.84832797205</v>
      </c>
      <c r="E11256" t="n">
        <v>-1.239405505205248</v>
      </c>
      <c r="F11256" t="n">
        <v>8.25520855005</v>
      </c>
      <c r="G11256" t="n">
        <v>8.169133457082889</v>
      </c>
    </row>
    <row r="11257">
      <c r="A11257" s="3" t="n">
        <v>45371.47949989583</v>
      </c>
      <c r="B11257" t="n">
        <v>-0.03591195229999999</v>
      </c>
      <c r="C11257" t="n">
        <v>0.8813337164618906</v>
      </c>
      <c r="D11257" t="n">
        <v>-1.84832797205</v>
      </c>
      <c r="E11257" t="n">
        <v>-1.881392155483572</v>
      </c>
      <c r="F11257" t="n">
        <v>8.56166636255</v>
      </c>
      <c r="G11257" t="n">
        <v>8.367350953120653</v>
      </c>
    </row>
    <row r="11258">
      <c r="A11258" s="3" t="n">
        <v>45371.47949991898</v>
      </c>
      <c r="B11258" t="n">
        <v>0.59137041495</v>
      </c>
      <c r="C11258" t="n">
        <v>0.2485900738314692</v>
      </c>
      <c r="D11258" t="n">
        <v>-1.57778211185</v>
      </c>
      <c r="E11258" t="n">
        <v>-2.219499342135554</v>
      </c>
      <c r="F11258" t="n">
        <v>8.303094421999999</v>
      </c>
      <c r="G11258" t="n">
        <v>8.614183007779861</v>
      </c>
    </row>
    <row r="11259">
      <c r="A11259" s="3" t="n">
        <v>45371.47950046296</v>
      </c>
      <c r="B11259" t="n">
        <v>-0.7254469337499999</v>
      </c>
      <c r="C11259" t="n">
        <v>-0.4558581705869477</v>
      </c>
      <c r="D11259" t="n">
        <v>-3.7086200571</v>
      </c>
      <c r="E11259" t="n">
        <v>-2.230175926570053</v>
      </c>
      <c r="F11259" t="n">
        <v>9.20570829465</v>
      </c>
      <c r="G11259" t="n">
        <v>9.124771817704922</v>
      </c>
    </row>
    <row r="11260">
      <c r="A11260" s="3" t="n">
        <v>45371.47950101852</v>
      </c>
      <c r="B11260" t="n">
        <v>-0.29448389285</v>
      </c>
      <c r="C11260" t="n">
        <v>-1.002105102878208</v>
      </c>
      <c r="D11260" t="n">
        <v>-1.699884711</v>
      </c>
      <c r="E11260" t="n">
        <v>-2.30130387905059</v>
      </c>
      <c r="F11260" t="n">
        <v>9.435546750699999</v>
      </c>
      <c r="G11260" t="n">
        <v>9.484700583634174</v>
      </c>
    </row>
    <row r="11261">
      <c r="A11261" s="3" t="n">
        <v>45371.47950158565</v>
      </c>
      <c r="B11261" t="n">
        <v>-2.29364794855</v>
      </c>
      <c r="C11261" t="n">
        <v>-1.370393363582405</v>
      </c>
      <c r="D11261" t="n">
        <v>-3.14837594925</v>
      </c>
      <c r="E11261" t="n">
        <v>-2.055565551607931</v>
      </c>
      <c r="F11261" t="n">
        <v>10.09395542505</v>
      </c>
      <c r="G11261" t="n">
        <v>9.892907464654106</v>
      </c>
    </row>
    <row r="11262">
      <c r="A11262" s="3" t="n">
        <v>45371.47950215278</v>
      </c>
      <c r="B11262" t="n">
        <v>-1.69269643655</v>
      </c>
      <c r="C11262" t="n">
        <v>-1.625467873277627</v>
      </c>
      <c r="D11262" t="n">
        <v>-0.5339034459499999</v>
      </c>
      <c r="E11262" t="n">
        <v>-1.767893074392313</v>
      </c>
      <c r="F11262" t="n">
        <v>9.9119930343</v>
      </c>
      <c r="G11262" t="n">
        <v>10.18848748494968</v>
      </c>
    </row>
    <row r="11263">
      <c r="A11263" s="3" t="n">
        <v>45371.47950271991</v>
      </c>
      <c r="B11263" t="n">
        <v>-1.4556795127</v>
      </c>
      <c r="C11263" t="n">
        <v>-1.813733722623198</v>
      </c>
      <c r="D11263" t="n">
        <v>-0.0622526142</v>
      </c>
      <c r="E11263" t="n">
        <v>-1.381389018461426</v>
      </c>
      <c r="F11263" t="n">
        <v>10.836152117</v>
      </c>
      <c r="G11263" t="n">
        <v>10.42341550091238</v>
      </c>
    </row>
    <row r="11264">
      <c r="A11264" s="3" t="n">
        <v>45371.47950328704</v>
      </c>
      <c r="B11264" t="n">
        <v>-1.5634153696</v>
      </c>
      <c r="C11264" t="n">
        <v>-1.819804930486835</v>
      </c>
      <c r="D11264" t="n">
        <v>-2.80122053925</v>
      </c>
      <c r="E11264" t="n">
        <v>-0.8909188138935922</v>
      </c>
      <c r="F11264" t="n">
        <v>10.4842110618</v>
      </c>
      <c r="G11264" t="n">
        <v>10.49159796091635</v>
      </c>
    </row>
    <row r="11265">
      <c r="A11265" s="3" t="n">
        <v>45371.47950385416</v>
      </c>
      <c r="B11265" t="n">
        <v>-2.50672683975</v>
      </c>
      <c r="C11265" t="n">
        <v>-1.972649411484971</v>
      </c>
      <c r="D11265" t="n">
        <v>-1.0151451814</v>
      </c>
      <c r="E11265" t="n">
        <v>-0.9222886413722636</v>
      </c>
      <c r="F11265" t="n">
        <v>10.68053038815</v>
      </c>
      <c r="G11265" t="n">
        <v>10.58740573111099</v>
      </c>
    </row>
    <row r="11266">
      <c r="A11266" s="3" t="n">
        <v>45371.47950440972</v>
      </c>
      <c r="B11266" t="n">
        <v>-1.58974622485</v>
      </c>
      <c r="C11266" t="n">
        <v>-1.92234881770257</v>
      </c>
      <c r="D11266" t="n">
        <v>0.05267151714999999</v>
      </c>
      <c r="E11266" t="n">
        <v>-0.9610482482420774</v>
      </c>
      <c r="F11266" t="n">
        <v>10.1394484744</v>
      </c>
      <c r="G11266" t="n">
        <v>10.5100430808815</v>
      </c>
    </row>
    <row r="11267">
      <c r="A11267" s="3" t="n">
        <v>45371.47950497685</v>
      </c>
      <c r="B11267" t="n">
        <v>-1.2880838642</v>
      </c>
      <c r="C11267" t="n">
        <v>-1.89767066871912</v>
      </c>
      <c r="D11267" t="n">
        <v>-0.6775610618</v>
      </c>
      <c r="E11267" t="n">
        <v>-0.9213229949481377</v>
      </c>
      <c r="F11267" t="n">
        <v>10.46266585175</v>
      </c>
      <c r="G11267" t="n">
        <v>10.44449616377987</v>
      </c>
    </row>
    <row r="11268">
      <c r="A11268" s="3" t="n">
        <v>45371.47950554398</v>
      </c>
      <c r="B11268" t="n">
        <v>-2.1811166398</v>
      </c>
      <c r="C11268" t="n">
        <v>-1.643571154911543</v>
      </c>
      <c r="D11268" t="n">
        <v>-0.9864116968999999</v>
      </c>
      <c r="E11268" t="n">
        <v>-0.7444747150248272</v>
      </c>
      <c r="F11268" t="n">
        <v>10.5249086593</v>
      </c>
      <c r="G11268" t="n">
        <v>10.34540796629327</v>
      </c>
    </row>
    <row r="11269">
      <c r="A11269" s="3" t="n">
        <v>45371.47950611111</v>
      </c>
      <c r="B11269" t="n">
        <v>-1.98719013605</v>
      </c>
      <c r="C11269" t="n">
        <v>-1.348789062179841</v>
      </c>
      <c r="D11269" t="n">
        <v>-1.38384580145</v>
      </c>
      <c r="E11269" t="n">
        <v>-0.6278448437765751</v>
      </c>
      <c r="F11269" t="n">
        <v>10.44111083505</v>
      </c>
      <c r="G11269" t="n">
        <v>10.31706697638651</v>
      </c>
    </row>
    <row r="11270">
      <c r="A11270" s="3" t="n">
        <v>45371.47950666667</v>
      </c>
      <c r="B11270" t="n">
        <v>-0.8164232258</v>
      </c>
      <c r="C11270" t="n">
        <v>-0.8540996893202821</v>
      </c>
      <c r="D11270" t="n">
        <v>-0.6416491095</v>
      </c>
      <c r="E11270" t="n">
        <v>-0.3088576529124716</v>
      </c>
      <c r="F11270" t="n">
        <v>9.859321517149999</v>
      </c>
      <c r="G11270" t="n">
        <v>10.29832121059199</v>
      </c>
    </row>
    <row r="11271">
      <c r="A11271" s="3" t="n">
        <v>45371.47950723379</v>
      </c>
      <c r="B11271" t="n">
        <v>0.404622379</v>
      </c>
      <c r="C11271" t="n">
        <v>-0.1473753648695808</v>
      </c>
      <c r="D11271" t="n">
        <v>1.4604651579</v>
      </c>
      <c r="E11271" t="n">
        <v>-0.1390692923348489</v>
      </c>
      <c r="F11271" t="n">
        <v>10.2783106384</v>
      </c>
      <c r="G11271" t="n">
        <v>10.18406838901017</v>
      </c>
    </row>
    <row r="11272">
      <c r="A11272" s="3" t="n">
        <v>45371.47950780093</v>
      </c>
      <c r="B11272" t="n">
        <v>0.5386988978</v>
      </c>
      <c r="C11272" t="n">
        <v>0.737106766288114</v>
      </c>
      <c r="D11272" t="n">
        <v>-0.7972708383499999</v>
      </c>
      <c r="E11272" t="n">
        <v>0.534075942408976</v>
      </c>
      <c r="F11272" t="n">
        <v>10.33337497815</v>
      </c>
      <c r="G11272" t="n">
        <v>10.03195092595282</v>
      </c>
    </row>
    <row r="11273">
      <c r="A11273" s="3" t="n">
        <v>45371.47950892361</v>
      </c>
      <c r="B11273" t="n">
        <v>0.5698153982499999</v>
      </c>
      <c r="C11273" t="n">
        <v>1.254549921658045</v>
      </c>
      <c r="D11273" t="n">
        <v>0.2011147782</v>
      </c>
      <c r="E11273" t="n">
        <v>0.8125396781033822</v>
      </c>
      <c r="F11273" t="n">
        <v>9.82819521005</v>
      </c>
      <c r="G11273" t="n">
        <v>9.89781428713068</v>
      </c>
    </row>
    <row r="11274">
      <c r="A11274" s="3" t="n">
        <v>45371.47950894676</v>
      </c>
      <c r="B11274" t="n">
        <v>2.26730728665</v>
      </c>
      <c r="C11274" t="n">
        <v>1.568325255225995</v>
      </c>
      <c r="D11274" t="n">
        <v>3.45004811655</v>
      </c>
      <c r="E11274" t="n">
        <v>1.137420025556414</v>
      </c>
      <c r="F11274" t="n">
        <v>9.849750226749999</v>
      </c>
      <c r="G11274" t="n">
        <v>9.735538643388722</v>
      </c>
    </row>
    <row r="11275">
      <c r="A11275" s="3" t="n">
        <v>45371.47950950231</v>
      </c>
      <c r="B11275" t="n">
        <v>3.11724964215</v>
      </c>
      <c r="C11275" t="n">
        <v>1.734602423635786</v>
      </c>
      <c r="D11275" t="n">
        <v>0.1628100033</v>
      </c>
      <c r="E11275" t="n">
        <v>1.631585165538466</v>
      </c>
      <c r="F11275" t="n">
        <v>9.0931769859</v>
      </c>
      <c r="G11275" t="n">
        <v>9.525569031721821</v>
      </c>
    </row>
    <row r="11276">
      <c r="A11276" s="3" t="n">
        <v>45371.47951005787</v>
      </c>
      <c r="B11276" t="n">
        <v>1.54426298215</v>
      </c>
      <c r="C11276" t="n">
        <v>1.97570851480187</v>
      </c>
      <c r="D11276" t="n">
        <v>2.47320771005</v>
      </c>
      <c r="E11276" t="n">
        <v>2.097432083500472</v>
      </c>
      <c r="F11276" t="n">
        <v>9.667787836</v>
      </c>
      <c r="G11276" t="n">
        <v>9.410825991936623</v>
      </c>
    </row>
    <row r="11277">
      <c r="A11277" s="3" t="n">
        <v>45371.479510625</v>
      </c>
      <c r="B11277" t="n">
        <v>0.11253130875</v>
      </c>
      <c r="C11277" t="n">
        <v>1.958576640141731</v>
      </c>
      <c r="D11277" t="n">
        <v>0.4812319287999999</v>
      </c>
      <c r="E11277" t="n">
        <v>2.245727284708864</v>
      </c>
      <c r="F11277" t="n">
        <v>9.150634148249999</v>
      </c>
      <c r="G11277" t="n">
        <v>9.198306948440933</v>
      </c>
    </row>
    <row r="11278">
      <c r="A11278" s="3" t="n">
        <v>45371.47951119213</v>
      </c>
      <c r="B11278" t="n">
        <v>2.35829338535</v>
      </c>
      <c r="C11278" t="n">
        <v>1.860800910743129</v>
      </c>
      <c r="D11278" t="n">
        <v>3.11485681955</v>
      </c>
      <c r="E11278" t="n">
        <v>1.797632049118187</v>
      </c>
      <c r="F11278" t="n">
        <v>8.8106670127</v>
      </c>
      <c r="G11278" t="n">
        <v>8.955399108215758</v>
      </c>
    </row>
    <row r="11279">
      <c r="A11279" s="3" t="n">
        <v>45371.47951174768</v>
      </c>
      <c r="B11279" t="n">
        <v>2.5163079368</v>
      </c>
      <c r="C11279" t="n">
        <v>1.763352664020284</v>
      </c>
      <c r="D11279" t="n">
        <v>3.411733535</v>
      </c>
      <c r="E11279" t="n">
        <v>1.3744217022373</v>
      </c>
      <c r="F11279" t="n">
        <v>8.79390744785</v>
      </c>
      <c r="G11279" t="n">
        <v>8.651423498272635</v>
      </c>
    </row>
    <row r="11280">
      <c r="A11280" s="3" t="n">
        <v>45371.47951230324</v>
      </c>
      <c r="B11280" t="n">
        <v>2.32477425565</v>
      </c>
      <c r="C11280" t="n">
        <v>1.951032148845693</v>
      </c>
      <c r="D11280" t="n">
        <v>0.7805112734999999</v>
      </c>
      <c r="E11280" t="n">
        <v>1.204182830102101</v>
      </c>
      <c r="F11280" t="n">
        <v>9.191341552399999</v>
      </c>
      <c r="G11280" t="n">
        <v>8.36330992754093</v>
      </c>
    </row>
    <row r="11281">
      <c r="A11281" s="3" t="n">
        <v>45371.4795134375</v>
      </c>
      <c r="B11281" t="n">
        <v>0.75896606345</v>
      </c>
      <c r="C11281" t="n">
        <v>2.161570477634621</v>
      </c>
      <c r="D11281" t="n">
        <v>-1.8435325202</v>
      </c>
      <c r="E11281" t="n">
        <v>0.4743544040005842</v>
      </c>
      <c r="F11281" t="n">
        <v>7.4531520665</v>
      </c>
      <c r="G11281" t="n">
        <v>8.121718555785453</v>
      </c>
    </row>
    <row r="11282">
      <c r="A11282" s="3" t="n">
        <v>45371.4795134838</v>
      </c>
      <c r="B11282" t="n">
        <v>2.2481548992</v>
      </c>
      <c r="C11282" t="n">
        <v>1.925068277183339</v>
      </c>
      <c r="D11282" t="n">
        <v>-0.12449542175</v>
      </c>
      <c r="E11282" t="n">
        <v>-0.4126497506564114</v>
      </c>
      <c r="F11282" t="n">
        <v>7.668623780299999</v>
      </c>
      <c r="G11282" t="n">
        <v>8.026403061133355</v>
      </c>
    </row>
    <row r="11283">
      <c r="A11283" s="3" t="n">
        <v>45371.47951400463</v>
      </c>
      <c r="B11283" t="n">
        <v>2.50194119455</v>
      </c>
      <c r="C11283" t="n">
        <v>1.527329069235785</v>
      </c>
      <c r="D11283" t="n">
        <v>0.1747741163</v>
      </c>
      <c r="E11283" t="n">
        <v>-1.177556358074013</v>
      </c>
      <c r="F11283" t="n">
        <v>7.855371816249999</v>
      </c>
      <c r="G11283" t="n">
        <v>7.888804926313775</v>
      </c>
    </row>
    <row r="11284">
      <c r="A11284" s="3" t="n">
        <v>45371.47951512731</v>
      </c>
      <c r="B11284" t="n">
        <v>1.57778211185</v>
      </c>
      <c r="C11284" t="n">
        <v>1.244897892125644</v>
      </c>
      <c r="D11284" t="n">
        <v>-1.96084947415</v>
      </c>
      <c r="E11284" t="n">
        <v>-1.765475289410494</v>
      </c>
      <c r="F11284" t="n">
        <v>8.049308126649999</v>
      </c>
      <c r="G11284" t="n">
        <v>7.959363590189183</v>
      </c>
    </row>
    <row r="11285">
      <c r="A11285" s="3" t="n">
        <v>45371.47951517361</v>
      </c>
      <c r="B11285" t="n">
        <v>-0.1723812937</v>
      </c>
      <c r="C11285" t="n">
        <v>0.8697056812434757</v>
      </c>
      <c r="D11285" t="n">
        <v>-2.26252164145</v>
      </c>
      <c r="E11285" t="n">
        <v>-2.038655846717838</v>
      </c>
      <c r="F11285" t="n">
        <v>8.676590493899999</v>
      </c>
      <c r="G11285" t="n">
        <v>8.256111196177178</v>
      </c>
    </row>
    <row r="11286">
      <c r="A11286" s="3" t="n">
        <v>45371.47951569445</v>
      </c>
      <c r="B11286" t="n">
        <v>-0.3423697648</v>
      </c>
      <c r="C11286" t="n">
        <v>0.2285507217505834</v>
      </c>
      <c r="D11286" t="n">
        <v>-3.31357877515</v>
      </c>
      <c r="E11286" t="n">
        <v>-2.11730273377017</v>
      </c>
      <c r="F11286" t="n">
        <v>8.28872767975</v>
      </c>
      <c r="G11286" t="n">
        <v>8.680857003851772</v>
      </c>
    </row>
    <row r="11287">
      <c r="A11287" s="3" t="n">
        <v>45371.47951626158</v>
      </c>
      <c r="B11287" t="n">
        <v>0.9624736642499999</v>
      </c>
      <c r="C11287" t="n">
        <v>-0.5217331189881135</v>
      </c>
      <c r="D11287" t="n">
        <v>-0.6727754166</v>
      </c>
      <c r="E11287" t="n">
        <v>-2.621117937382758</v>
      </c>
      <c r="F11287" t="n">
        <v>8.552085265499999</v>
      </c>
      <c r="G11287" t="n">
        <v>8.920154716754803</v>
      </c>
    </row>
    <row r="11288">
      <c r="A11288" s="3" t="n">
        <v>45371.4795168287</v>
      </c>
      <c r="B11288" t="n">
        <v>-1.029502117</v>
      </c>
      <c r="C11288" t="n">
        <v>-0.8625200127564128</v>
      </c>
      <c r="D11288" t="n">
        <v>-3.79720352655</v>
      </c>
      <c r="E11288" t="n">
        <v>-2.539357336088469</v>
      </c>
      <c r="F11288" t="n">
        <v>9.892840646849999</v>
      </c>
      <c r="G11288" t="n">
        <v>9.179621394105851</v>
      </c>
    </row>
    <row r="11289">
      <c r="A11289" s="3" t="n">
        <v>45371.47951795139</v>
      </c>
      <c r="B11289" t="n">
        <v>-1.9345186189</v>
      </c>
      <c r="C11289" t="n">
        <v>-1.26279363395688</v>
      </c>
      <c r="D11289" t="n">
        <v>-2.5115222916</v>
      </c>
      <c r="E11289" t="n">
        <v>-2.220420892923666</v>
      </c>
      <c r="F11289" t="n">
        <v>9.74919283765</v>
      </c>
      <c r="G11289" t="n">
        <v>9.529954730188955</v>
      </c>
    </row>
    <row r="11290">
      <c r="A11290" s="3" t="n">
        <v>45371.47951851852</v>
      </c>
      <c r="B11290" t="n">
        <v>-2.39659816025</v>
      </c>
      <c r="C11290" t="n">
        <v>-1.638226622098839</v>
      </c>
      <c r="D11290" t="n">
        <v>-1.2234384274</v>
      </c>
      <c r="E11290" t="n">
        <v>-1.975692764727628</v>
      </c>
      <c r="F11290" t="n">
        <v>9.208101117249999</v>
      </c>
      <c r="G11290" t="n">
        <v>9.818129312456437</v>
      </c>
    </row>
    <row r="11291">
      <c r="A11291" s="3" t="n">
        <v>45371.47951908565</v>
      </c>
      <c r="B11291" t="n">
        <v>-0.7781184509</v>
      </c>
      <c r="C11291" t="n">
        <v>-2.006181342406416</v>
      </c>
      <c r="D11291" t="n">
        <v>-2.19548338205</v>
      </c>
      <c r="E11291" t="n">
        <v>-1.588417229470751</v>
      </c>
      <c r="F11291" t="n">
        <v>9.9167786795</v>
      </c>
      <c r="G11291" t="n">
        <v>10.04128150767101</v>
      </c>
    </row>
    <row r="11292">
      <c r="A11292" s="3" t="n">
        <v>45371.47951965278</v>
      </c>
      <c r="B11292" t="n">
        <v>-1.4604651579</v>
      </c>
      <c r="C11292" t="n">
        <v>-2.171046947558631</v>
      </c>
      <c r="D11292" t="n">
        <v>-0.4429271538999999</v>
      </c>
      <c r="E11292" t="n">
        <v>-1.235681995636017</v>
      </c>
      <c r="F11292" t="n">
        <v>10.4506919321</v>
      </c>
      <c r="G11292" t="n">
        <v>10.21201791299327</v>
      </c>
    </row>
    <row r="11293">
      <c r="A11293" s="3" t="n">
        <v>45371.47952020833</v>
      </c>
      <c r="B11293" t="n">
        <v>-3.41892180945</v>
      </c>
      <c r="C11293" t="n">
        <v>-1.86922688043229</v>
      </c>
      <c r="D11293" t="n">
        <v>-1.47722472275</v>
      </c>
      <c r="E11293" t="n">
        <v>-0.7416005436391627</v>
      </c>
      <c r="F11293" t="n">
        <v>10.8002401647</v>
      </c>
      <c r="G11293" t="n">
        <v>10.35459252264968</v>
      </c>
    </row>
    <row r="11294">
      <c r="A11294" s="3" t="n">
        <v>45371.47952077547</v>
      </c>
      <c r="B11294" t="n">
        <v>-2.05422839545</v>
      </c>
      <c r="C11294" t="n">
        <v>-1.785384983405599</v>
      </c>
      <c r="D11294" t="n">
        <v>-0.52672497815</v>
      </c>
      <c r="E11294" t="n">
        <v>-0.6475344253407943</v>
      </c>
      <c r="F11294" t="n">
        <v>10.22803194385</v>
      </c>
      <c r="G11294" t="n">
        <v>10.57268777820691</v>
      </c>
    </row>
    <row r="11295">
      <c r="A11295" s="3" t="n">
        <v>45371.47952133102</v>
      </c>
      <c r="B11295" t="n">
        <v>-0.9337401797499999</v>
      </c>
      <c r="C11295" t="n">
        <v>-1.651309516134503</v>
      </c>
      <c r="D11295" t="n">
        <v>0.08379782425</v>
      </c>
      <c r="E11295" t="n">
        <v>-0.6493156010082769</v>
      </c>
      <c r="F11295" t="n">
        <v>10.2495771539</v>
      </c>
      <c r="G11295" t="n">
        <v>10.68852527670702</v>
      </c>
    </row>
    <row r="11296">
      <c r="A11296" s="3" t="n">
        <v>45371.47952189815</v>
      </c>
      <c r="B11296" t="n">
        <v>-0.6967134492499999</v>
      </c>
      <c r="C11296" t="n">
        <v>-1.349154422755482</v>
      </c>
      <c r="D11296" t="n">
        <v>-0.15083608365</v>
      </c>
      <c r="E11296" t="n">
        <v>-0.5507970121573442</v>
      </c>
      <c r="F11296" t="n">
        <v>11.11867189685</v>
      </c>
      <c r="G11296" t="n">
        <v>10.64736624089257</v>
      </c>
    </row>
    <row r="11297">
      <c r="A11297" s="3" t="n">
        <v>45371.47952302083</v>
      </c>
      <c r="B11297" t="n">
        <v>-0.9624736642499999</v>
      </c>
      <c r="C11297" t="n">
        <v>-0.6014214768423093</v>
      </c>
      <c r="D11297" t="n">
        <v>-1.57538928925</v>
      </c>
      <c r="E11297" t="n">
        <v>-0.3040493312630544</v>
      </c>
      <c r="F11297" t="n">
        <v>10.87925234375</v>
      </c>
      <c r="G11297" t="n">
        <v>10.63792255123919</v>
      </c>
    </row>
    <row r="11298">
      <c r="A11298" s="3" t="n">
        <v>45371.47952305555</v>
      </c>
      <c r="B11298" t="n">
        <v>-1.13485495795</v>
      </c>
      <c r="C11298" t="n">
        <v>0.03646359350699319</v>
      </c>
      <c r="D11298" t="n">
        <v>-0.0287334845</v>
      </c>
      <c r="E11298" t="n">
        <v>-0.3328470276041968</v>
      </c>
      <c r="F11298" t="n">
        <v>10.3190082359</v>
      </c>
      <c r="G11298" t="n">
        <v>10.62431128678837</v>
      </c>
    </row>
    <row r="11299">
      <c r="A11299" s="3" t="n">
        <v>45371.47952415509</v>
      </c>
      <c r="B11299" t="n">
        <v>0.8307899680499999</v>
      </c>
      <c r="C11299" t="n">
        <v>0.5043726053692323</v>
      </c>
      <c r="D11299" t="n">
        <v>-0.38546999155</v>
      </c>
      <c r="E11299" t="n">
        <v>-0.1510215413456881</v>
      </c>
      <c r="F11299" t="n">
        <v>10.30224867105</v>
      </c>
      <c r="G11299" t="n">
        <v>10.53075298837287</v>
      </c>
    </row>
    <row r="11300">
      <c r="A11300" s="3" t="n">
        <v>45371.47952418982</v>
      </c>
      <c r="B11300" t="n">
        <v>1.79086100305</v>
      </c>
      <c r="C11300" t="n">
        <v>0.9560401361008185</v>
      </c>
      <c r="D11300" t="n">
        <v>0.5147510585</v>
      </c>
      <c r="E11300" t="n">
        <v>0.07654001173636371</v>
      </c>
      <c r="F11300" t="n">
        <v>10.5608206116</v>
      </c>
      <c r="G11300" t="n">
        <v>10.32615255186996</v>
      </c>
    </row>
    <row r="11301">
      <c r="A11301" s="3" t="n">
        <v>45371.47952472222</v>
      </c>
      <c r="B11301" t="n">
        <v>1.51552949765</v>
      </c>
      <c r="C11301" t="n">
        <v>1.357993140398955</v>
      </c>
      <c r="D11301" t="n">
        <v>1.58256775705</v>
      </c>
      <c r="E11301" t="n">
        <v>0.6677072301552466</v>
      </c>
      <c r="F11301" t="n">
        <v>10.4171728024</v>
      </c>
      <c r="G11301" t="n">
        <v>10.16440143817672</v>
      </c>
    </row>
    <row r="11302">
      <c r="A11302" s="3" t="n">
        <v>45371.47952527778</v>
      </c>
      <c r="B11302" t="n">
        <v>0.9792332290999999</v>
      </c>
      <c r="C11302" t="n">
        <v>1.497214172926578</v>
      </c>
      <c r="D11302" t="n">
        <v>-0.8140304032</v>
      </c>
      <c r="E11302" t="n">
        <v>1.602351427591846</v>
      </c>
      <c r="F11302" t="n">
        <v>9.801864354799999</v>
      </c>
      <c r="G11302" t="n">
        <v>9.943532866571356</v>
      </c>
    </row>
    <row r="11303">
      <c r="A11303" s="3" t="n">
        <v>45371.47952585648</v>
      </c>
      <c r="B11303" t="n">
        <v>2.4109649025</v>
      </c>
      <c r="C11303" t="n">
        <v>1.714304852630891</v>
      </c>
      <c r="D11303" t="n">
        <v>3.1962618212</v>
      </c>
      <c r="E11303" t="n">
        <v>2.321259451708981</v>
      </c>
      <c r="F11303" t="n">
        <v>9.34696328125</v>
      </c>
      <c r="G11303" t="n">
        <v>9.728501286195833</v>
      </c>
    </row>
    <row r="11304">
      <c r="A11304" s="3" t="n">
        <v>45371.47952641204</v>
      </c>
      <c r="B11304" t="n">
        <v>1.4029981889</v>
      </c>
      <c r="C11304" t="n">
        <v>1.678218255095459</v>
      </c>
      <c r="D11304" t="n">
        <v>2.16196425235</v>
      </c>
      <c r="E11304" t="n">
        <v>2.805898631330544</v>
      </c>
      <c r="F11304" t="n">
        <v>9.756371305449999</v>
      </c>
      <c r="G11304" t="n">
        <v>9.523989406714129</v>
      </c>
    </row>
    <row r="11305">
      <c r="A11305" s="3" t="n">
        <v>45371.47952697916</v>
      </c>
      <c r="B11305" t="n">
        <v>1.0917547312</v>
      </c>
      <c r="C11305" t="n">
        <v>1.700988267725879</v>
      </c>
      <c r="D11305" t="n">
        <v>3.93845851315</v>
      </c>
      <c r="E11305" t="n">
        <v>2.701725491514693</v>
      </c>
      <c r="F11305" t="n">
        <v>9.655813916350001</v>
      </c>
      <c r="G11305" t="n">
        <v>9.258166465729046</v>
      </c>
    </row>
    <row r="11306">
      <c r="A11306" s="3" t="n">
        <v>45371.4795275463</v>
      </c>
      <c r="B11306" t="n">
        <v>1.2976551546</v>
      </c>
      <c r="C11306" t="n">
        <v>1.821467900589865</v>
      </c>
      <c r="D11306" t="n">
        <v>3.99353265955</v>
      </c>
      <c r="E11306" t="n">
        <v>2.474516269193597</v>
      </c>
      <c r="F11306" t="n">
        <v>8.353373116549999</v>
      </c>
      <c r="G11306" t="n">
        <v>8.946317007349558</v>
      </c>
    </row>
    <row r="11307">
      <c r="A11307" s="3" t="n">
        <v>45371.47952811343</v>
      </c>
      <c r="B11307" t="n">
        <v>3.215414208649999</v>
      </c>
      <c r="C11307" t="n">
        <v>2.070938607019469</v>
      </c>
      <c r="D11307" t="n">
        <v>2.0829520733</v>
      </c>
      <c r="E11307" t="n">
        <v>2.318681308569237</v>
      </c>
      <c r="F11307" t="n">
        <v>8.97825285455</v>
      </c>
      <c r="G11307" t="n">
        <v>8.765930881286621</v>
      </c>
    </row>
    <row r="11308">
      <c r="A11308" s="3" t="n">
        <v>45371.47952868055</v>
      </c>
      <c r="B11308" t="n">
        <v>2.0087353461</v>
      </c>
      <c r="C11308" t="n">
        <v>2.289832590216906</v>
      </c>
      <c r="D11308" t="n">
        <v>-0.06943108200000001</v>
      </c>
      <c r="E11308" t="n">
        <v>1.515389895758279</v>
      </c>
      <c r="F11308" t="n">
        <v>8.904036127349999</v>
      </c>
      <c r="G11308" t="n">
        <v>8.52229634315119</v>
      </c>
    </row>
    <row r="11309">
      <c r="A11309" s="3" t="n">
        <v>45371.47952923611</v>
      </c>
      <c r="B11309" t="n">
        <v>1.908177957</v>
      </c>
      <c r="C11309" t="n">
        <v>2.304505304518771</v>
      </c>
      <c r="D11309" t="n">
        <v>-0.3734960719</v>
      </c>
      <c r="E11309" t="n">
        <v>0.577286625412589</v>
      </c>
      <c r="F11309" t="n">
        <v>8.032548561800001</v>
      </c>
      <c r="G11309" t="n">
        <v>8.319335834552703</v>
      </c>
    </row>
    <row r="11310">
      <c r="A11310" s="3" t="n">
        <v>45371.4795303588</v>
      </c>
      <c r="B11310" t="n">
        <v>2.23139533435</v>
      </c>
      <c r="C11310" t="n">
        <v>2.043492605366322</v>
      </c>
      <c r="D11310" t="n">
        <v>0.7302325789499999</v>
      </c>
      <c r="E11310" t="n">
        <v>-0.2008848819784389</v>
      </c>
      <c r="F11310" t="n">
        <v>7.8386122514</v>
      </c>
      <c r="G11310" t="n">
        <v>8.186225510800606</v>
      </c>
    </row>
    <row r="11311">
      <c r="A11311" s="3" t="n">
        <v>45371.47953039352</v>
      </c>
      <c r="B11311" t="n">
        <v>2.6575629234</v>
      </c>
      <c r="C11311" t="n">
        <v>1.702315914405016</v>
      </c>
      <c r="D11311" t="n">
        <v>0.29209107025</v>
      </c>
      <c r="E11311" t="n">
        <v>-0.858404031453266</v>
      </c>
      <c r="F11311" t="n">
        <v>8.5209589584</v>
      </c>
      <c r="G11311" t="n">
        <v>8.15676921447543</v>
      </c>
    </row>
    <row r="11312">
      <c r="A11312" s="3" t="n">
        <v>45371.4795309375</v>
      </c>
      <c r="B11312" t="n">
        <v>1.4652508031</v>
      </c>
      <c r="C11312" t="n">
        <v>1.410920841993128</v>
      </c>
      <c r="D11312" t="n">
        <v>-1.27132429935</v>
      </c>
      <c r="E11312" t="n">
        <v>-1.068585389038465</v>
      </c>
      <c r="F11312" t="n">
        <v>8.075638981899999</v>
      </c>
      <c r="G11312" t="n">
        <v>8.131768177540348</v>
      </c>
    </row>
    <row r="11313">
      <c r="A11313" s="3" t="n">
        <v>45371.47953149305</v>
      </c>
      <c r="B11313" t="n">
        <v>-0.7134730141</v>
      </c>
      <c r="C11313" t="n">
        <v>1.060765511466087</v>
      </c>
      <c r="D11313" t="n">
        <v>-2.9903613978</v>
      </c>
      <c r="E11313" t="n">
        <v>-1.163544735422497</v>
      </c>
      <c r="F11313" t="n">
        <v>8.5089948454</v>
      </c>
      <c r="G11313" t="n">
        <v>8.319140958815524</v>
      </c>
    </row>
    <row r="11314">
      <c r="A11314" s="3" t="n">
        <v>45371.47953206018</v>
      </c>
      <c r="B11314" t="n">
        <v>0.474053461</v>
      </c>
      <c r="C11314" t="n">
        <v>0.233806080340327</v>
      </c>
      <c r="D11314" t="n">
        <v>-0.3064578125</v>
      </c>
      <c r="E11314" t="n">
        <v>-1.863902120934854</v>
      </c>
      <c r="F11314" t="n">
        <v>8.190563113249999</v>
      </c>
      <c r="G11314" t="n">
        <v>8.690220845886387</v>
      </c>
    </row>
    <row r="11315">
      <c r="A11315" s="3" t="n">
        <v>45371.47953262732</v>
      </c>
      <c r="B11315" t="n">
        <v>0.8858543077999999</v>
      </c>
      <c r="C11315" t="n">
        <v>-0.4339807459811202</v>
      </c>
      <c r="D11315" t="n">
        <v>-2.6862964079</v>
      </c>
      <c r="E11315" t="n">
        <v>-2.034799638772733</v>
      </c>
      <c r="F11315" t="n">
        <v>8.8489717876</v>
      </c>
      <c r="G11315" t="n">
        <v>9.031794740461679</v>
      </c>
    </row>
    <row r="11316">
      <c r="A11316" s="3" t="n">
        <v>45371.47953319445</v>
      </c>
      <c r="B11316" t="n">
        <v>-0.0383047749</v>
      </c>
      <c r="C11316" t="n">
        <v>-0.8738885717879979</v>
      </c>
      <c r="D11316" t="n">
        <v>-1.3623005914</v>
      </c>
      <c r="E11316" t="n">
        <v>-2.024742656315507</v>
      </c>
      <c r="F11316" t="n">
        <v>9.6989141431</v>
      </c>
      <c r="G11316" t="n">
        <v>9.330245274651075</v>
      </c>
    </row>
    <row r="11317">
      <c r="A11317" s="3" t="n">
        <v>45371.47953375</v>
      </c>
      <c r="B11317" t="n">
        <v>-2.77727269995</v>
      </c>
      <c r="C11317" t="n">
        <v>-1.116640831453966</v>
      </c>
      <c r="D11317" t="n">
        <v>-2.0733807829</v>
      </c>
      <c r="E11317" t="n">
        <v>-1.830320173812476</v>
      </c>
      <c r="F11317" t="n">
        <v>9.82580238745</v>
      </c>
      <c r="G11317" t="n">
        <v>9.681098751792684</v>
      </c>
    </row>
    <row r="11318">
      <c r="A11318" s="3" t="n">
        <v>45371.47953487268</v>
      </c>
      <c r="B11318" t="n">
        <v>-2.63362489075</v>
      </c>
      <c r="C11318" t="n">
        <v>-1.531428934715505</v>
      </c>
      <c r="D11318" t="n">
        <v>-3.11246399695</v>
      </c>
      <c r="E11318" t="n">
        <v>-1.522813232637067</v>
      </c>
      <c r="F11318" t="n">
        <v>10.141841297</v>
      </c>
      <c r="G11318" t="n">
        <v>9.989575636945132</v>
      </c>
    </row>
    <row r="11319">
      <c r="A11319" s="3" t="n">
        <v>45371.4795349074</v>
      </c>
      <c r="B11319" t="n">
        <v>-0.6320680124499999</v>
      </c>
      <c r="C11319" t="n">
        <v>-2.054833298881941</v>
      </c>
      <c r="D11319" t="n">
        <v>0.7613588860499999</v>
      </c>
      <c r="E11319" t="n">
        <v>-1.353321471788465</v>
      </c>
      <c r="F11319" t="n">
        <v>10.1466269422</v>
      </c>
      <c r="G11319" t="n">
        <v>10.24586713133196</v>
      </c>
    </row>
    <row r="11320">
      <c r="A11320" s="3" t="n">
        <v>45371.47953600695</v>
      </c>
      <c r="B11320" t="n">
        <v>-1.4652508031</v>
      </c>
      <c r="C11320" t="n">
        <v>-2.17545349372926</v>
      </c>
      <c r="D11320" t="n">
        <v>-1.81720166495</v>
      </c>
      <c r="E11320" t="n">
        <v>-0.7881667925327528</v>
      </c>
      <c r="F11320" t="n">
        <v>10.22563912125</v>
      </c>
      <c r="G11320" t="n">
        <v>10.37600139969129</v>
      </c>
    </row>
    <row r="11321">
      <c r="A11321" s="3" t="n">
        <v>45371.47953603009</v>
      </c>
      <c r="B11321" t="n">
        <v>-2.53546032425</v>
      </c>
      <c r="C11321" t="n">
        <v>-1.953484497125413</v>
      </c>
      <c r="D11321" t="n">
        <v>-0.6871323522</v>
      </c>
      <c r="E11321" t="n">
        <v>-0.4713443796523323</v>
      </c>
      <c r="F11321" t="n">
        <v>10.3597058334</v>
      </c>
      <c r="G11321" t="n">
        <v>10.49297148625877</v>
      </c>
    </row>
    <row r="11322">
      <c r="A11322" s="3" t="n">
        <v>45371.47953657407</v>
      </c>
      <c r="B11322" t="n">
        <v>-2.7964250874</v>
      </c>
      <c r="C11322" t="n">
        <v>-1.766635560119236</v>
      </c>
      <c r="D11322" t="n">
        <v>0.3112434577</v>
      </c>
      <c r="E11322" t="n">
        <v>-0.3981116549136375</v>
      </c>
      <c r="F11322" t="n">
        <v>10.77869495465</v>
      </c>
      <c r="G11322" t="n">
        <v>10.61696194554141</v>
      </c>
    </row>
    <row r="11323">
      <c r="A11323" s="3" t="n">
        <v>45371.4795371412</v>
      </c>
      <c r="B11323" t="n">
        <v>-0.9816260517000001</v>
      </c>
      <c r="C11323" t="n">
        <v>-1.723763126532988</v>
      </c>
      <c r="D11323" t="n">
        <v>0.1652028259</v>
      </c>
      <c r="E11323" t="n">
        <v>-0.2790213660442898</v>
      </c>
      <c r="F11323" t="n">
        <v>10.53209693375</v>
      </c>
      <c r="G11323" t="n">
        <v>10.64371028062579</v>
      </c>
    </row>
    <row r="11324">
      <c r="A11324" s="3" t="n">
        <v>45371.47953770834</v>
      </c>
      <c r="B11324" t="n">
        <v>-0.7852969187</v>
      </c>
      <c r="C11324" t="n">
        <v>-1.274585661965738</v>
      </c>
      <c r="D11324" t="n">
        <v>-0.39264845935</v>
      </c>
      <c r="E11324" t="n">
        <v>-0.09424451246293725</v>
      </c>
      <c r="F11324" t="n">
        <v>10.88403798895</v>
      </c>
      <c r="G11324" t="n">
        <v>10.67995223012718</v>
      </c>
    </row>
    <row r="11325">
      <c r="A11325" s="3" t="n">
        <v>45371.47953826389</v>
      </c>
      <c r="B11325" t="n">
        <v>-1.18273102325</v>
      </c>
      <c r="C11325" t="n">
        <v>-0.6012730283921928</v>
      </c>
      <c r="D11325" t="n">
        <v>-0.3806745397</v>
      </c>
      <c r="E11325" t="n">
        <v>-0.08415362962820527</v>
      </c>
      <c r="F11325" t="n">
        <v>10.7571497446</v>
      </c>
      <c r="G11325" t="n">
        <v>10.68675445631332</v>
      </c>
    </row>
    <row r="11326">
      <c r="A11326" s="3" t="n">
        <v>45371.47953884259</v>
      </c>
      <c r="B11326" t="n">
        <v>-1.156400168</v>
      </c>
      <c r="C11326" t="n">
        <v>-0.07776396852179501</v>
      </c>
      <c r="D11326" t="n">
        <v>-1.3551221236</v>
      </c>
      <c r="E11326" t="n">
        <v>-0.1719472179963874</v>
      </c>
      <c r="F11326" t="n">
        <v>10.3597058334</v>
      </c>
      <c r="G11326" t="n">
        <v>10.51181662153476</v>
      </c>
    </row>
    <row r="11327">
      <c r="A11327" s="3" t="n">
        <v>45371.47953939815</v>
      </c>
      <c r="B11327" t="n">
        <v>1.2306168952</v>
      </c>
      <c r="C11327" t="n">
        <v>0.2008173326759913</v>
      </c>
      <c r="D11327" t="n">
        <v>1.48201036795</v>
      </c>
      <c r="E11327" t="n">
        <v>-0.2040255016447559</v>
      </c>
      <c r="F11327" t="n">
        <v>10.1849317171</v>
      </c>
      <c r="G11327" t="n">
        <v>10.28717971322579</v>
      </c>
    </row>
    <row r="11328">
      <c r="A11328" s="3" t="n">
        <v>45371.47954052084</v>
      </c>
      <c r="B11328" t="n">
        <v>2.2098501243</v>
      </c>
      <c r="C11328" t="n">
        <v>0.5716623173333351</v>
      </c>
      <c r="D11328" t="n">
        <v>1.2928695094</v>
      </c>
      <c r="E11328" t="n">
        <v>0.1441941927624712</v>
      </c>
      <c r="F11328" t="n">
        <v>10.3214010585</v>
      </c>
      <c r="G11328" t="n">
        <v>10.09547006099956</v>
      </c>
    </row>
    <row r="11329">
      <c r="A11329" s="3" t="n">
        <v>45371.47954108796</v>
      </c>
      <c r="B11329" t="n">
        <v>-0.15562172885</v>
      </c>
      <c r="C11329" t="n">
        <v>1.051093342869234</v>
      </c>
      <c r="D11329" t="n">
        <v>-2.27209293185</v>
      </c>
      <c r="E11329" t="n">
        <v>0.9898787248538491</v>
      </c>
      <c r="F11329" t="n">
        <v>9.92875259915</v>
      </c>
      <c r="G11329" t="n">
        <v>9.794102928519141</v>
      </c>
    </row>
    <row r="11330">
      <c r="A11330" s="3" t="n">
        <v>45371.47954165509</v>
      </c>
      <c r="B11330" t="n">
        <v>0.26335758575</v>
      </c>
      <c r="C11330" t="n">
        <v>1.281164964024129</v>
      </c>
      <c r="D11330" t="n">
        <v>2.1787238172</v>
      </c>
      <c r="E11330" t="n">
        <v>1.473022104608862</v>
      </c>
      <c r="F11330" t="n">
        <v>9.1554296001</v>
      </c>
      <c r="G11330" t="n">
        <v>9.638714890538488</v>
      </c>
    </row>
    <row r="11331">
      <c r="A11331" s="3" t="n">
        <v>45371.47954222222</v>
      </c>
      <c r="B11331" t="n">
        <v>1.422160383</v>
      </c>
      <c r="C11331" t="n">
        <v>1.315555834045225</v>
      </c>
      <c r="D11331" t="n">
        <v>1.7286181955</v>
      </c>
      <c r="E11331" t="n">
        <v>1.813446975262826</v>
      </c>
      <c r="F11331" t="n">
        <v>9.485825445249999</v>
      </c>
      <c r="G11331" t="n">
        <v>9.336527268341401</v>
      </c>
    </row>
    <row r="11332">
      <c r="A11332" s="3" t="n">
        <v>45371.47954277778</v>
      </c>
      <c r="B11332" t="n">
        <v>2.81079182965</v>
      </c>
      <c r="C11332" t="n">
        <v>1.289281327028908</v>
      </c>
      <c r="D11332" t="n">
        <v>3.21062856345</v>
      </c>
      <c r="E11332" t="n">
        <v>1.850983516860844</v>
      </c>
      <c r="F11332" t="n">
        <v>9.212886762449999</v>
      </c>
      <c r="G11332" t="n">
        <v>9.033645888519954</v>
      </c>
    </row>
    <row r="11333">
      <c r="A11333" s="3" t="n">
        <v>45371.47954334491</v>
      </c>
      <c r="B11333" t="n">
        <v>1.2282240726</v>
      </c>
      <c r="C11333" t="n">
        <v>1.567035737899305</v>
      </c>
      <c r="D11333" t="n">
        <v>3.399769422</v>
      </c>
      <c r="E11333" t="n">
        <v>2.122459774407349</v>
      </c>
      <c r="F11333" t="n">
        <v>8.7819335282</v>
      </c>
      <c r="G11333" t="n">
        <v>8.821516253608763</v>
      </c>
    </row>
    <row r="11334">
      <c r="A11334" s="3" t="n">
        <v>45371.47954391204</v>
      </c>
      <c r="B11334" t="n">
        <v>0.76375170865</v>
      </c>
      <c r="C11334" t="n">
        <v>1.869932890654318</v>
      </c>
      <c r="D11334" t="n">
        <v>0.25617911795</v>
      </c>
      <c r="E11334" t="n">
        <v>2.206740479017722</v>
      </c>
      <c r="F11334" t="n">
        <v>8.904036127349999</v>
      </c>
      <c r="G11334" t="n">
        <v>8.674330895440349</v>
      </c>
    </row>
    <row r="11335">
      <c r="A11335" s="3" t="n">
        <v>45371.47954503472</v>
      </c>
      <c r="B11335" t="n">
        <v>2.05183557285</v>
      </c>
      <c r="C11335" t="n">
        <v>2.060303077930892</v>
      </c>
      <c r="D11335" t="n">
        <v>1.26893147675</v>
      </c>
      <c r="E11335" t="n">
        <v>1.521228212828909</v>
      </c>
      <c r="F11335" t="n">
        <v>7.754814427149999</v>
      </c>
      <c r="G11335" t="n">
        <v>8.420668794797692</v>
      </c>
    </row>
    <row r="11336">
      <c r="A11336" s="3" t="n">
        <v>45371.47954508102</v>
      </c>
      <c r="B11336" t="n">
        <v>2.67910813345</v>
      </c>
      <c r="C11336" t="n">
        <v>2.006698168862943</v>
      </c>
      <c r="D11336" t="n">
        <v>1.3359599295</v>
      </c>
      <c r="E11336" t="n">
        <v>0.8498287903783242</v>
      </c>
      <c r="F11336" t="n">
        <v>8.535325700650001</v>
      </c>
      <c r="G11336" t="n">
        <v>8.212339956830208</v>
      </c>
    </row>
    <row r="11337">
      <c r="A11337" s="3" t="n">
        <v>45371.47954560185</v>
      </c>
      <c r="B11337" t="n">
        <v>2.047040121</v>
      </c>
      <c r="C11337" t="n">
        <v>1.882574988345111</v>
      </c>
      <c r="D11337" t="n">
        <v>0.46207954135</v>
      </c>
      <c r="E11337" t="n">
        <v>0.1548462034236601</v>
      </c>
      <c r="F11337" t="n">
        <v>8.506602022799999</v>
      </c>
      <c r="G11337" t="n">
        <v>8.055149072542912</v>
      </c>
    </row>
    <row r="11338">
      <c r="A11338" s="3" t="n">
        <v>45371.47954672453</v>
      </c>
      <c r="B11338" t="n">
        <v>1.2210456048</v>
      </c>
      <c r="C11338" t="n">
        <v>1.796724739688933</v>
      </c>
      <c r="D11338" t="n">
        <v>-0.5027869455</v>
      </c>
      <c r="E11338" t="n">
        <v>-0.5090672018817031</v>
      </c>
      <c r="F11338" t="n">
        <v>7.81467421875</v>
      </c>
      <c r="G11338" t="n">
        <v>8.073030527296641</v>
      </c>
    </row>
    <row r="11339">
      <c r="A11339" s="3" t="n">
        <v>45371.47954675926</v>
      </c>
      <c r="B11339" t="n">
        <v>2.5474342439</v>
      </c>
      <c r="C11339" t="n">
        <v>1.482732608292079</v>
      </c>
      <c r="D11339" t="n">
        <v>-0.6871323522</v>
      </c>
      <c r="E11339" t="n">
        <v>-1.014907147259094</v>
      </c>
      <c r="F11339" t="n">
        <v>7.551316633</v>
      </c>
      <c r="G11339" t="n">
        <v>8.052287405207482</v>
      </c>
    </row>
    <row r="11340">
      <c r="A11340" s="3" t="n">
        <v>45371.47954784722</v>
      </c>
      <c r="B11340" t="n">
        <v>0.48842020325</v>
      </c>
      <c r="C11340" t="n">
        <v>0.9715783272690005</v>
      </c>
      <c r="D11340" t="n">
        <v>-2.4827888071</v>
      </c>
      <c r="E11340" t="n">
        <v>-1.466663440745808</v>
      </c>
      <c r="F11340" t="n">
        <v>8.568844830349999</v>
      </c>
      <c r="G11340" t="n">
        <v>8.143351682795593</v>
      </c>
    </row>
    <row r="11341">
      <c r="A11341" s="3" t="n">
        <v>45371.47954788194</v>
      </c>
      <c r="B11341" t="n">
        <v>0.0957717439</v>
      </c>
      <c r="C11341" t="n">
        <v>0.4035164449044301</v>
      </c>
      <c r="D11341" t="n">
        <v>-1.48918883575</v>
      </c>
      <c r="E11341" t="n">
        <v>-2.136336298453969</v>
      </c>
      <c r="F11341" t="n">
        <v>8.147472693149998</v>
      </c>
      <c r="G11341" t="n">
        <v>8.298813167784289</v>
      </c>
    </row>
    <row r="11342">
      <c r="A11342" s="3" t="n">
        <v>45371.47954842592</v>
      </c>
      <c r="B11342" t="n">
        <v>-0.4070152016</v>
      </c>
      <c r="C11342" t="n">
        <v>-0.1176055300562941</v>
      </c>
      <c r="D11342" t="n">
        <v>-3.098097254699999</v>
      </c>
      <c r="E11342" t="n">
        <v>-2.35116767686982</v>
      </c>
      <c r="F11342" t="n">
        <v>8.901643304749999</v>
      </c>
      <c r="G11342" t="n">
        <v>8.611805912394779</v>
      </c>
    </row>
    <row r="11343">
      <c r="A11343" s="3" t="n">
        <v>45371.47954899305</v>
      </c>
      <c r="B11343" t="n">
        <v>-0.11492413135</v>
      </c>
      <c r="C11343" t="n">
        <v>-0.6351832354073444</v>
      </c>
      <c r="D11343" t="n">
        <v>-2.2792812063</v>
      </c>
      <c r="E11343" t="n">
        <v>-2.631021648072502</v>
      </c>
      <c r="F11343" t="n">
        <v>8.473082893099999</v>
      </c>
      <c r="G11343" t="n">
        <v>8.979933814941051</v>
      </c>
    </row>
    <row r="11344">
      <c r="A11344" s="3" t="n">
        <v>45371.47954954861</v>
      </c>
      <c r="B11344" t="n">
        <v>-0.7781184509</v>
      </c>
      <c r="C11344" t="n">
        <v>-1.053287060757113</v>
      </c>
      <c r="D11344" t="n">
        <v>-1.20189321735</v>
      </c>
      <c r="E11344" t="n">
        <v>-2.531839818794762</v>
      </c>
      <c r="F11344" t="n">
        <v>9.3254180712</v>
      </c>
      <c r="G11344" t="n">
        <v>9.363831953653522</v>
      </c>
    </row>
    <row r="11345">
      <c r="A11345" s="3" t="n">
        <v>45371.47955010417</v>
      </c>
      <c r="B11345" t="n">
        <v>-1.85789926245</v>
      </c>
      <c r="C11345" t="n">
        <v>-1.214234006291029</v>
      </c>
      <c r="D11345" t="n">
        <v>-4.09648287125</v>
      </c>
      <c r="E11345" t="n">
        <v>-2.070495570460845</v>
      </c>
      <c r="F11345" t="n">
        <v>10.2759178158</v>
      </c>
      <c r="G11345" t="n">
        <v>9.653870828090586</v>
      </c>
    </row>
    <row r="11346">
      <c r="A11346" s="3" t="n">
        <v>45371.47955068287</v>
      </c>
      <c r="B11346" t="n">
        <v>-1.8100133905</v>
      </c>
      <c r="C11346" t="n">
        <v>-1.66302599407751</v>
      </c>
      <c r="D11346" t="n">
        <v>-1.2593503797</v>
      </c>
      <c r="E11346" t="n">
        <v>-1.935655184489749</v>
      </c>
      <c r="F11346" t="n">
        <v>9.835383484500001</v>
      </c>
      <c r="G11346" t="n">
        <v>10.13217422603243</v>
      </c>
    </row>
    <row r="11347">
      <c r="A11347" s="3" t="n">
        <v>45371.47955125</v>
      </c>
      <c r="B11347" t="n">
        <v>-1.55622709515</v>
      </c>
      <c r="C11347" t="n">
        <v>-2.057705687240332</v>
      </c>
      <c r="D11347" t="n">
        <v>-2.2457620766</v>
      </c>
      <c r="E11347" t="n">
        <v>-1.535213958725645</v>
      </c>
      <c r="F11347" t="n">
        <v>10.15620803925</v>
      </c>
      <c r="G11347" t="n">
        <v>10.38911257071075</v>
      </c>
    </row>
    <row r="11348">
      <c r="A11348" s="3" t="n">
        <v>45371.47955236111</v>
      </c>
      <c r="B11348" t="n">
        <v>-1.44609841565</v>
      </c>
      <c r="C11348" t="n">
        <v>-2.10467485457891</v>
      </c>
      <c r="D11348" t="n">
        <v>0.1747741163</v>
      </c>
      <c r="E11348" t="n">
        <v>-1.087526030570166</v>
      </c>
      <c r="F11348" t="n">
        <v>10.88403798895</v>
      </c>
      <c r="G11348" t="n">
        <v>10.66395993848756</v>
      </c>
    </row>
    <row r="11349">
      <c r="A11349" s="3" t="n">
        <v>45371.47955239583</v>
      </c>
      <c r="B11349" t="n">
        <v>-2.7964250874</v>
      </c>
      <c r="C11349" t="n">
        <v>-1.991410835916439</v>
      </c>
      <c r="D11349" t="n">
        <v>-0.4836247513999999</v>
      </c>
      <c r="E11349" t="n">
        <v>-0.6995200941925428</v>
      </c>
      <c r="F11349" t="n">
        <v>10.81221408435</v>
      </c>
      <c r="G11349" t="n">
        <v>10.78798941863628</v>
      </c>
    </row>
    <row r="11350">
      <c r="A11350" s="3" t="n">
        <v>45371.47955293982</v>
      </c>
      <c r="B11350" t="n">
        <v>-2.7940322648</v>
      </c>
      <c r="C11350" t="n">
        <v>-1.953243514131707</v>
      </c>
      <c r="D11350" t="n">
        <v>-1.45327688345</v>
      </c>
      <c r="E11350" t="n">
        <v>-0.3305506027735439</v>
      </c>
      <c r="F11350" t="n">
        <v>11.1306458165</v>
      </c>
      <c r="G11350" t="n">
        <v>10.86688640955259</v>
      </c>
    </row>
    <row r="11351">
      <c r="A11351" s="3" t="n">
        <v>45371.47955350694</v>
      </c>
      <c r="B11351" t="n">
        <v>-1.34075538135</v>
      </c>
      <c r="C11351" t="n">
        <v>-1.821144715467022</v>
      </c>
      <c r="D11351" t="n">
        <v>0.16040737405</v>
      </c>
      <c r="E11351" t="n">
        <v>-0.1615277095196974</v>
      </c>
      <c r="F11351" t="n">
        <v>10.4147799798</v>
      </c>
      <c r="G11351" t="n">
        <v>10.87168615895551</v>
      </c>
    </row>
    <row r="11352">
      <c r="A11352" s="3" t="n">
        <v>45371.4795540625</v>
      </c>
      <c r="B11352" t="n">
        <v>-0.1675956485</v>
      </c>
      <c r="C11352" t="n">
        <v>-1.381582408342545</v>
      </c>
      <c r="D11352" t="n">
        <v>0.7565634341999999</v>
      </c>
      <c r="E11352" t="n">
        <v>-0.125620009053963</v>
      </c>
      <c r="F11352" t="n">
        <v>10.8912262634</v>
      </c>
      <c r="G11352" t="n">
        <v>10.69310889120143</v>
      </c>
    </row>
    <row r="11353">
      <c r="A11353" s="3" t="n">
        <v>45371.47955462963</v>
      </c>
      <c r="B11353" t="n">
        <v>-1.5059484006</v>
      </c>
      <c r="C11353" t="n">
        <v>-0.6079312636963886</v>
      </c>
      <c r="D11353" t="n">
        <v>-0.8188160484</v>
      </c>
      <c r="E11353" t="n">
        <v>-0.1856429019307697</v>
      </c>
      <c r="F11353" t="n">
        <v>10.80982126175</v>
      </c>
      <c r="G11353" t="n">
        <v>10.48479653480656</v>
      </c>
    </row>
    <row r="11354">
      <c r="A11354" s="3" t="n">
        <v>45371.47955575232</v>
      </c>
      <c r="B11354" t="n">
        <v>-1.10851429605</v>
      </c>
      <c r="C11354" t="n">
        <v>-0.1434734382764572</v>
      </c>
      <c r="D11354" t="n">
        <v>-0.4812319287999999</v>
      </c>
      <c r="E11354" t="n">
        <v>-0.1871732650952221</v>
      </c>
      <c r="F11354" t="n">
        <v>10.2471843313</v>
      </c>
      <c r="G11354" t="n">
        <v>10.33011475850049</v>
      </c>
    </row>
    <row r="11355">
      <c r="A11355" s="3" t="n">
        <v>45371.47955578704</v>
      </c>
      <c r="B11355" t="n">
        <v>1.00795690695</v>
      </c>
      <c r="C11355" t="n">
        <v>0.3536117288952225</v>
      </c>
      <c r="D11355" t="n">
        <v>1.2928695094</v>
      </c>
      <c r="E11355" t="n">
        <v>-0.05610025573613076</v>
      </c>
      <c r="F11355" t="n">
        <v>9.655813916350001</v>
      </c>
      <c r="G11355" t="n">
        <v>10.15995267083464</v>
      </c>
    </row>
    <row r="11356">
      <c r="A11356" s="3" t="n">
        <v>45371.47955689815</v>
      </c>
      <c r="B11356" t="n">
        <v>1.78128971265</v>
      </c>
      <c r="C11356" t="n">
        <v>0.8221276329505851</v>
      </c>
      <c r="D11356" t="n">
        <v>-1.1540073454</v>
      </c>
      <c r="E11356" t="n">
        <v>0.5360995640669014</v>
      </c>
      <c r="F11356" t="n">
        <v>9.964664551449999</v>
      </c>
      <c r="G11356" t="n">
        <v>9.974297950633362</v>
      </c>
    </row>
    <row r="11357">
      <c r="A11357" s="3" t="n">
        <v>45371.47955692129</v>
      </c>
      <c r="B11357" t="n">
        <v>1.38145297885</v>
      </c>
      <c r="C11357" t="n">
        <v>1.271278054937533</v>
      </c>
      <c r="D11357" t="n">
        <v>1.11329994125</v>
      </c>
      <c r="E11357" t="n">
        <v>1.038557883924945</v>
      </c>
      <c r="F11357" t="n">
        <v>10.07000758575</v>
      </c>
      <c r="G11357" t="n">
        <v>9.783080596809002</v>
      </c>
    </row>
    <row r="11358">
      <c r="A11358" s="3" t="n">
        <v>45371.47955745371</v>
      </c>
      <c r="B11358" t="n">
        <v>-0.2394195531</v>
      </c>
      <c r="C11358" t="n">
        <v>1.649097670802685</v>
      </c>
      <c r="D11358" t="n">
        <v>0.4118008468</v>
      </c>
      <c r="E11358" t="n">
        <v>1.611302453094177</v>
      </c>
      <c r="F11358" t="n">
        <v>9.69172586865</v>
      </c>
      <c r="G11358" t="n">
        <v>9.559175964085341</v>
      </c>
    </row>
    <row r="11359">
      <c r="A11359" s="3" t="n">
        <v>45371.47955857639</v>
      </c>
      <c r="B11359" t="n">
        <v>2.9879685752</v>
      </c>
      <c r="C11359" t="n">
        <v>1.633851644654667</v>
      </c>
      <c r="D11359" t="n">
        <v>3.1651355141</v>
      </c>
      <c r="E11359" t="n">
        <v>1.680751159632988</v>
      </c>
      <c r="F11359" t="n">
        <v>9.390063507999999</v>
      </c>
      <c r="G11359" t="n">
        <v>9.374130696321473</v>
      </c>
    </row>
    <row r="11360">
      <c r="A11360" s="3" t="n">
        <v>45371.47955861111</v>
      </c>
      <c r="B11360" t="n">
        <v>2.3175859812</v>
      </c>
      <c r="C11360" t="n">
        <v>1.656699836173198</v>
      </c>
      <c r="D11360" t="n">
        <v>4.3263213273</v>
      </c>
      <c r="E11360" t="n">
        <v>1.864635950954201</v>
      </c>
      <c r="F11360" t="n">
        <v>8.9567076445</v>
      </c>
      <c r="G11360" t="n">
        <v>9.194091986264826</v>
      </c>
    </row>
    <row r="11361">
      <c r="A11361" s="3" t="n">
        <v>45371.47955969907</v>
      </c>
      <c r="B11361" t="n">
        <v>1.2880838642</v>
      </c>
      <c r="C11361" t="n">
        <v>1.880838434078094</v>
      </c>
      <c r="D11361" t="n">
        <v>0.21787434305</v>
      </c>
      <c r="E11361" t="n">
        <v>2.176798376338701</v>
      </c>
      <c r="F11361" t="n">
        <v>9.253594166599999</v>
      </c>
      <c r="G11361" t="n">
        <v>8.915393691046761</v>
      </c>
    </row>
    <row r="11362">
      <c r="A11362" s="3" t="n">
        <v>45371.47955974537</v>
      </c>
      <c r="B11362" t="n">
        <v>1.11329994125</v>
      </c>
      <c r="C11362" t="n">
        <v>2.143591710738584</v>
      </c>
      <c r="D11362" t="n">
        <v>0.9816260517000001</v>
      </c>
      <c r="E11362" t="n">
        <v>1.713640949283688</v>
      </c>
      <c r="F11362" t="n">
        <v>8.279146582699999</v>
      </c>
      <c r="G11362" t="n">
        <v>8.758431148546993</v>
      </c>
    </row>
    <row r="11363">
      <c r="A11363" s="3" t="n">
        <v>45371.47956026621</v>
      </c>
      <c r="B11363" t="n">
        <v>2.12126665485</v>
      </c>
      <c r="C11363" t="n">
        <v>2.174508900742547</v>
      </c>
      <c r="D11363" t="n">
        <v>0.6703727873499999</v>
      </c>
      <c r="E11363" t="n">
        <v>1.131687730030539</v>
      </c>
      <c r="F11363" t="n">
        <v>8.652642654599999</v>
      </c>
      <c r="G11363" t="n">
        <v>8.634176801227996</v>
      </c>
    </row>
    <row r="11364">
      <c r="A11364" s="3" t="n">
        <v>45371.47956083333</v>
      </c>
      <c r="B11364" t="n">
        <v>3.3111761459</v>
      </c>
      <c r="C11364" t="n">
        <v>1.967591054549539</v>
      </c>
      <c r="D11364" t="n">
        <v>2.16435707495</v>
      </c>
      <c r="E11364" t="n">
        <v>0.6391798910391626</v>
      </c>
      <c r="F11364" t="n">
        <v>8.6837689617</v>
      </c>
      <c r="G11364" t="n">
        <v>8.43997717427473</v>
      </c>
    </row>
    <row r="11365">
      <c r="A11365" s="3" t="n">
        <v>45371.47956140046</v>
      </c>
      <c r="B11365" t="n">
        <v>2.185902285</v>
      </c>
      <c r="C11365" t="n">
        <v>2.197316585538934</v>
      </c>
      <c r="D11365" t="n">
        <v>0.17956956815</v>
      </c>
      <c r="E11365" t="n">
        <v>0.2222764316524481</v>
      </c>
      <c r="F11365" t="n">
        <v>8.415615924099999</v>
      </c>
      <c r="G11365" t="n">
        <v>8.341245513664708</v>
      </c>
    </row>
    <row r="11366">
      <c r="A11366" s="3" t="n">
        <v>45371.47956253473</v>
      </c>
      <c r="B11366" t="n">
        <v>1.434124496</v>
      </c>
      <c r="C11366" t="n">
        <v>2.169211366700006</v>
      </c>
      <c r="D11366" t="n">
        <v>-1.03908321405</v>
      </c>
      <c r="E11366" t="n">
        <v>-0.1039992946567601</v>
      </c>
      <c r="F11366" t="n">
        <v>8.5496924429</v>
      </c>
      <c r="G11366" t="n">
        <v>8.292407322276478</v>
      </c>
    </row>
    <row r="11367">
      <c r="A11367" s="3" t="n">
        <v>45371.47956256945</v>
      </c>
      <c r="B11367" t="n">
        <v>1.1923121203</v>
      </c>
      <c r="C11367" t="n">
        <v>1.664604544696974</v>
      </c>
      <c r="D11367" t="n">
        <v>-0.6631943195500001</v>
      </c>
      <c r="E11367" t="n">
        <v>-0.5558053757511671</v>
      </c>
      <c r="F11367" t="n">
        <v>7.941562463099999</v>
      </c>
      <c r="G11367" t="n">
        <v>8.340727407086035</v>
      </c>
    </row>
    <row r="11368">
      <c r="A11368" s="3" t="n">
        <v>45371.47956365741</v>
      </c>
      <c r="B11368" t="n">
        <v>2.1835094624</v>
      </c>
      <c r="C11368" t="n">
        <v>0.9137396199419606</v>
      </c>
      <c r="D11368" t="n">
        <v>0.5051797681</v>
      </c>
      <c r="E11368" t="n">
        <v>-1.256457692261892</v>
      </c>
      <c r="F11368" t="n">
        <v>7.984662689849999</v>
      </c>
      <c r="G11368" t="n">
        <v>8.343456947528693</v>
      </c>
    </row>
    <row r="11369">
      <c r="A11369" s="3" t="n">
        <v>45371.47956422454</v>
      </c>
      <c r="B11369" t="n">
        <v>0.84036125845</v>
      </c>
      <c r="C11369" t="n">
        <v>0.3614282918656186</v>
      </c>
      <c r="D11369" t="n">
        <v>-2.8945896539</v>
      </c>
      <c r="E11369" t="n">
        <v>-1.624411658211776</v>
      </c>
      <c r="F11369" t="n">
        <v>8.834605045349999</v>
      </c>
      <c r="G11369" t="n">
        <v>8.516080001439416</v>
      </c>
    </row>
    <row r="11370">
      <c r="A11370" s="3" t="n">
        <v>45371.47956479167</v>
      </c>
      <c r="B11370" t="n">
        <v>-1.11329994125</v>
      </c>
      <c r="C11370" t="n">
        <v>-0.1699830534402103</v>
      </c>
      <c r="D11370" t="n">
        <v>-2.74375357025</v>
      </c>
      <c r="E11370" t="n">
        <v>-2.031571102146276</v>
      </c>
      <c r="F11370" t="n">
        <v>8.86573135245</v>
      </c>
      <c r="G11370" t="n">
        <v>8.719923840036271</v>
      </c>
    </row>
    <row r="11371">
      <c r="A11371" s="3" t="n">
        <v>45371.47956590278</v>
      </c>
      <c r="B11371" t="n">
        <v>-1.5586297244</v>
      </c>
      <c r="C11371" t="n">
        <v>-0.7968284189931258</v>
      </c>
      <c r="D11371" t="n">
        <v>-0.7182586593</v>
      </c>
      <c r="E11371" t="n">
        <v>-2.216705041227979</v>
      </c>
      <c r="F11371" t="n">
        <v>8.839390690549999</v>
      </c>
      <c r="G11371" t="n">
        <v>8.963038831455618</v>
      </c>
    </row>
    <row r="11372">
      <c r="A11372" s="3" t="n">
        <v>45371.4795659375</v>
      </c>
      <c r="B11372" t="n">
        <v>-0.9337401797499999</v>
      </c>
      <c r="C11372" t="n">
        <v>-1.404972823026577</v>
      </c>
      <c r="D11372" t="n">
        <v>-3.1675283367</v>
      </c>
      <c r="E11372" t="n">
        <v>-1.907813145048141</v>
      </c>
      <c r="F11372" t="n">
        <v>9.4259754603</v>
      </c>
      <c r="G11372" t="n">
        <v>9.406914944473218</v>
      </c>
    </row>
    <row r="11373">
      <c r="A11373" s="3" t="n">
        <v>45371.47956648148</v>
      </c>
      <c r="B11373" t="n">
        <v>-0.8930327756000001</v>
      </c>
      <c r="C11373" t="n">
        <v>-1.815637172814807</v>
      </c>
      <c r="D11373" t="n">
        <v>-0.9097923404499999</v>
      </c>
      <c r="E11373" t="n">
        <v>-1.683544431870984</v>
      </c>
      <c r="F11373" t="n">
        <v>9.801864354799999</v>
      </c>
      <c r="G11373" t="n">
        <v>9.78726922504385</v>
      </c>
    </row>
    <row r="11374">
      <c r="A11374" s="3" t="n">
        <v>45371.47956704861</v>
      </c>
      <c r="B11374" t="n">
        <v>-2.81079182965</v>
      </c>
      <c r="C11374" t="n">
        <v>-1.937657478398374</v>
      </c>
      <c r="D11374" t="n">
        <v>-3.15794723965</v>
      </c>
      <c r="E11374" t="n">
        <v>-1.078157022328325</v>
      </c>
      <c r="F11374" t="n">
        <v>9.679761755649999</v>
      </c>
      <c r="G11374" t="n">
        <v>10.04303054312893</v>
      </c>
    </row>
    <row r="11375">
      <c r="A11375" s="3" t="n">
        <v>45371.47956760417</v>
      </c>
      <c r="B11375" t="n">
        <v>-2.1715453494</v>
      </c>
      <c r="C11375" t="n">
        <v>-1.98334270608532</v>
      </c>
      <c r="D11375" t="n">
        <v>0.7422064986</v>
      </c>
      <c r="E11375" t="n">
        <v>-0.728972595869932</v>
      </c>
      <c r="F11375" t="n">
        <v>10.44350365765</v>
      </c>
      <c r="G11375" t="n">
        <v>10.30325066379933</v>
      </c>
    </row>
    <row r="11376">
      <c r="A11376" s="3" t="n">
        <v>45371.47956817129</v>
      </c>
      <c r="B11376" t="n">
        <v>-1.68073232355</v>
      </c>
      <c r="C11376" t="n">
        <v>-1.945212576420751</v>
      </c>
      <c r="D11376" t="n">
        <v>1.37188168845</v>
      </c>
      <c r="E11376" t="n">
        <v>-0.4848436334155026</v>
      </c>
      <c r="F11376" t="n">
        <v>11.08036712195</v>
      </c>
      <c r="G11376" t="n">
        <v>10.54706869372858</v>
      </c>
    </row>
    <row r="11377">
      <c r="A11377" s="3" t="n">
        <v>45371.47956873842</v>
      </c>
      <c r="B11377" t="n">
        <v>-1.5011627554</v>
      </c>
      <c r="C11377" t="n">
        <v>-1.934005838543828</v>
      </c>
      <c r="D11377" t="n">
        <v>-1.7046703562</v>
      </c>
      <c r="E11377" t="n">
        <v>0.001284236822843871</v>
      </c>
      <c r="F11377" t="n">
        <v>10.63265432285</v>
      </c>
      <c r="G11377" t="n">
        <v>10.66825038215154</v>
      </c>
    </row>
    <row r="11378">
      <c r="A11378" s="3" t="n">
        <v>45371.47956930556</v>
      </c>
      <c r="B11378" t="n">
        <v>-2.2218142373</v>
      </c>
      <c r="C11378" t="n">
        <v>-1.666335749882172</v>
      </c>
      <c r="D11378" t="n">
        <v>-0.2322410853</v>
      </c>
      <c r="E11378" t="n">
        <v>0.04658318765268088</v>
      </c>
      <c r="F11378" t="n">
        <v>10.40041323755</v>
      </c>
      <c r="G11378" t="n">
        <v>10.76588246355807</v>
      </c>
    </row>
    <row r="11379">
      <c r="A11379" s="3" t="n">
        <v>45371.47957041667</v>
      </c>
      <c r="B11379" t="n">
        <v>-1.434124496</v>
      </c>
      <c r="C11379" t="n">
        <v>-1.315296586451635</v>
      </c>
      <c r="D11379" t="n">
        <v>0.39743410455</v>
      </c>
      <c r="E11379" t="n">
        <v>-0.1922347766173666</v>
      </c>
      <c r="F11379" t="n">
        <v>10.57518735385</v>
      </c>
      <c r="G11379" t="n">
        <v>10.69910658347905</v>
      </c>
    </row>
    <row r="11380">
      <c r="A11380" s="3" t="n">
        <v>45371.47957045139</v>
      </c>
      <c r="B11380" t="n">
        <v>-0.29448389285</v>
      </c>
      <c r="C11380" t="n">
        <v>-0.78461488790886</v>
      </c>
      <c r="D11380" t="n">
        <v>-0.14844326105</v>
      </c>
      <c r="E11380" t="n">
        <v>-0.4911973825238942</v>
      </c>
      <c r="F11380" t="n">
        <v>10.8648856015</v>
      </c>
      <c r="G11380" t="n">
        <v>10.51692444604735</v>
      </c>
    </row>
    <row r="11381">
      <c r="A11381" s="3" t="n">
        <v>45371.4795709838</v>
      </c>
      <c r="B11381" t="n">
        <v>-0.7829040961</v>
      </c>
      <c r="C11381" t="n">
        <v>-0.3743425526680662</v>
      </c>
      <c r="D11381" t="n">
        <v>-0.3112434577</v>
      </c>
      <c r="E11381" t="n">
        <v>-0.3632162110336841</v>
      </c>
      <c r="F11381" t="n">
        <v>10.51054191705</v>
      </c>
      <c r="G11381" t="n">
        <v>10.4406051410843</v>
      </c>
    </row>
    <row r="11382">
      <c r="A11382" s="3" t="n">
        <v>45371.4795715625</v>
      </c>
      <c r="B11382" t="n">
        <v>0.0383047749</v>
      </c>
      <c r="C11382" t="n">
        <v>0.07887488595000028</v>
      </c>
      <c r="D11382" t="n">
        <v>-0.56502975305</v>
      </c>
      <c r="E11382" t="n">
        <v>-0.1026772485120049</v>
      </c>
      <c r="F11382" t="n">
        <v>10.32619651035</v>
      </c>
      <c r="G11382" t="n">
        <v>10.39579718567486</v>
      </c>
    </row>
    <row r="11383">
      <c r="A11383" s="3" t="n">
        <v>45371.47957211806</v>
      </c>
      <c r="B11383" t="n">
        <v>0.31843173215</v>
      </c>
      <c r="C11383" t="n">
        <v>0.4488248366350829</v>
      </c>
      <c r="D11383" t="n">
        <v>-1.3287814617</v>
      </c>
      <c r="E11383" t="n">
        <v>0.3009500412545462</v>
      </c>
      <c r="F11383" t="n">
        <v>9.775523692899998</v>
      </c>
      <c r="G11383" t="n">
        <v>10.24081069457975</v>
      </c>
    </row>
    <row r="11384">
      <c r="A11384" s="3" t="n">
        <v>45371.47957268519</v>
      </c>
      <c r="B11384" t="n">
        <v>2.2194214147</v>
      </c>
      <c r="C11384" t="n">
        <v>0.8958149839251776</v>
      </c>
      <c r="D11384" t="n">
        <v>2.5187007594</v>
      </c>
      <c r="E11384" t="n">
        <v>0.7181055475477875</v>
      </c>
      <c r="F11384" t="n">
        <v>10.32858933295</v>
      </c>
      <c r="G11384" t="n">
        <v>10.09559103254222</v>
      </c>
    </row>
    <row r="11385">
      <c r="A11385" s="3" t="n">
        <v>45371.47957325231</v>
      </c>
      <c r="B11385" t="n">
        <v>0.12449542175</v>
      </c>
      <c r="C11385" t="n">
        <v>1.183002157692078</v>
      </c>
      <c r="D11385" t="n">
        <v>0.682346707</v>
      </c>
      <c r="E11385" t="n">
        <v>1.372353436319584</v>
      </c>
      <c r="F11385" t="n">
        <v>10.3118297681</v>
      </c>
      <c r="G11385" t="n">
        <v>9.92067507413674</v>
      </c>
    </row>
    <row r="11386">
      <c r="A11386" s="3" t="n">
        <v>45371.47957381944</v>
      </c>
      <c r="B11386" t="n">
        <v>1.1228810383</v>
      </c>
      <c r="C11386" t="n">
        <v>1.356724265041846</v>
      </c>
      <c r="D11386" t="n">
        <v>1.27610994455</v>
      </c>
      <c r="E11386" t="n">
        <v>1.559663720202918</v>
      </c>
      <c r="F11386" t="n">
        <v>9.509773284549999</v>
      </c>
      <c r="G11386" t="n">
        <v>9.800540914236507</v>
      </c>
    </row>
    <row r="11387">
      <c r="A11387" s="3" t="n">
        <v>45371.47957493056</v>
      </c>
      <c r="B11387" t="n">
        <v>1.38623862405</v>
      </c>
      <c r="C11387" t="n">
        <v>1.354664594229957</v>
      </c>
      <c r="D11387" t="n">
        <v>3.828329833649999</v>
      </c>
      <c r="E11387" t="n">
        <v>1.683425403370867</v>
      </c>
      <c r="F11387" t="n">
        <v>9.473851525600001</v>
      </c>
      <c r="G11387" t="n">
        <v>9.67353112686075</v>
      </c>
    </row>
    <row r="11388">
      <c r="A11388" s="3" t="n">
        <v>45371.47957496528</v>
      </c>
      <c r="B11388" t="n">
        <v>2.66714402045</v>
      </c>
      <c r="C11388" t="n">
        <v>1.452498180577626</v>
      </c>
      <c r="D11388" t="n">
        <v>1.06542387595</v>
      </c>
      <c r="E11388" t="n">
        <v>2.018758862506882</v>
      </c>
      <c r="F11388" t="n">
        <v>9.74919283765</v>
      </c>
      <c r="G11388" t="n">
        <v>9.407244621644082</v>
      </c>
    </row>
    <row r="11389">
      <c r="A11389" s="3" t="n">
        <v>45371.47957606481</v>
      </c>
      <c r="B11389" t="n">
        <v>0.83557561325</v>
      </c>
      <c r="C11389" t="n">
        <v>1.512521050595109</v>
      </c>
      <c r="D11389" t="n">
        <v>1.65439166165</v>
      </c>
      <c r="E11389" t="n">
        <v>1.98790245544546</v>
      </c>
      <c r="F11389" t="n">
        <v>9.1219104704</v>
      </c>
      <c r="G11389" t="n">
        <v>9.201124657296296</v>
      </c>
    </row>
    <row r="11390">
      <c r="A11390" s="3" t="n">
        <v>45371.47957609954</v>
      </c>
      <c r="B11390" t="n">
        <v>0.8906399529999999</v>
      </c>
      <c r="C11390" t="n">
        <v>1.712981594941963</v>
      </c>
      <c r="D11390" t="n">
        <v>0.0742167272</v>
      </c>
      <c r="E11390" t="n">
        <v>1.896381242829725</v>
      </c>
      <c r="F11390" t="n">
        <v>9.035719823549998</v>
      </c>
      <c r="G11390" t="n">
        <v>9.054498095303288</v>
      </c>
    </row>
    <row r="11391">
      <c r="A11391" s="3" t="n">
        <v>45371.47957663194</v>
      </c>
      <c r="B11391" t="n">
        <v>1.92493752185</v>
      </c>
      <c r="C11391" t="n">
        <v>1.594817314428909</v>
      </c>
      <c r="D11391" t="n">
        <v>2.5498270665</v>
      </c>
      <c r="E11391" t="n">
        <v>1.653271943382056</v>
      </c>
      <c r="F11391" t="n">
        <v>8.796300270449999</v>
      </c>
      <c r="G11391" t="n">
        <v>8.86913954050387</v>
      </c>
    </row>
    <row r="11392">
      <c r="A11392" s="3" t="n">
        <v>45371.47957775463</v>
      </c>
      <c r="B11392" t="n">
        <v>2.29125512595</v>
      </c>
      <c r="C11392" t="n">
        <v>1.640803805146974</v>
      </c>
      <c r="D11392" t="n">
        <v>3.38540267975</v>
      </c>
      <c r="E11392" t="n">
        <v>1.224285365354549</v>
      </c>
      <c r="F11392" t="n">
        <v>8.315058534999999</v>
      </c>
      <c r="G11392" t="n">
        <v>8.62745426264536</v>
      </c>
    </row>
    <row r="11393">
      <c r="A11393" s="3" t="n">
        <v>45371.47957778935</v>
      </c>
      <c r="B11393" t="n">
        <v>1.642417742</v>
      </c>
      <c r="C11393" t="n">
        <v>1.785598900959679</v>
      </c>
      <c r="D11393" t="n">
        <v>0.7134730141</v>
      </c>
      <c r="E11393" t="n">
        <v>1.099669040639863</v>
      </c>
      <c r="F11393" t="n">
        <v>9.174581987549999</v>
      </c>
      <c r="G11393" t="n">
        <v>8.367015309666222</v>
      </c>
    </row>
    <row r="11394">
      <c r="A11394" s="3" t="n">
        <v>45371.47957833333</v>
      </c>
      <c r="B11394" t="n">
        <v>1.0845762634</v>
      </c>
      <c r="C11394" t="n">
        <v>2.042570734547675</v>
      </c>
      <c r="D11394" t="n">
        <v>-1.1875264751</v>
      </c>
      <c r="E11394" t="n">
        <v>0.6585110612622396</v>
      </c>
      <c r="F11394" t="n">
        <v>8.082827256349999</v>
      </c>
      <c r="G11394" t="n">
        <v>8.220801495627528</v>
      </c>
    </row>
    <row r="11395">
      <c r="A11395" s="3" t="n">
        <v>45371.47957888889</v>
      </c>
      <c r="B11395" t="n">
        <v>1.86268490765</v>
      </c>
      <c r="C11395" t="n">
        <v>1.557507057279258</v>
      </c>
      <c r="D11395" t="n">
        <v>0.8164232258</v>
      </c>
      <c r="E11395" t="n">
        <v>-0.2737708764905602</v>
      </c>
      <c r="F11395" t="n">
        <v>7.750028781949999</v>
      </c>
      <c r="G11395" t="n">
        <v>8.207608008182305</v>
      </c>
    </row>
    <row r="11396">
      <c r="A11396" s="3" t="n">
        <v>45371.4795794676</v>
      </c>
      <c r="B11396" t="n">
        <v>2.20266184985</v>
      </c>
      <c r="C11396" t="n">
        <v>1.260670368505598</v>
      </c>
      <c r="D11396" t="n">
        <v>-1.0510571337</v>
      </c>
      <c r="E11396" t="n">
        <v>-1.074121528705015</v>
      </c>
      <c r="F11396" t="n">
        <v>8.2001442103</v>
      </c>
      <c r="G11396" t="n">
        <v>8.149673200257133</v>
      </c>
    </row>
    <row r="11397">
      <c r="A11397" s="3" t="n">
        <v>45371.47958002315</v>
      </c>
      <c r="B11397" t="n">
        <v>1.35032667175</v>
      </c>
      <c r="C11397" t="n">
        <v>0.8778717861372985</v>
      </c>
      <c r="D11397" t="n">
        <v>-1.54426298215</v>
      </c>
      <c r="E11397" t="n">
        <v>-1.691123349308979</v>
      </c>
      <c r="F11397" t="n">
        <v>8.12352485385</v>
      </c>
      <c r="G11397" t="n">
        <v>8.298460242680909</v>
      </c>
    </row>
    <row r="11398">
      <c r="A11398" s="3" t="n">
        <v>45371.47958059028</v>
      </c>
      <c r="B11398" t="n">
        <v>-0.42138194385</v>
      </c>
      <c r="C11398" t="n">
        <v>0.4106910494786726</v>
      </c>
      <c r="D11398" t="n">
        <v>-1.99197578125</v>
      </c>
      <c r="E11398" t="n">
        <v>-1.925738055376812</v>
      </c>
      <c r="F11398" t="n">
        <v>8.5784259274</v>
      </c>
      <c r="G11398" t="n">
        <v>8.465831184025898</v>
      </c>
    </row>
    <row r="11399">
      <c r="A11399" s="3" t="n">
        <v>45371.47958114583</v>
      </c>
      <c r="B11399" t="n">
        <v>-1.58256775705</v>
      </c>
      <c r="C11399" t="n">
        <v>-0.384106684325409</v>
      </c>
      <c r="D11399" t="n">
        <v>-3.6439746203</v>
      </c>
      <c r="E11399" t="n">
        <v>-1.938930902760961</v>
      </c>
      <c r="F11399" t="n">
        <v>9.124303293000001</v>
      </c>
      <c r="G11399" t="n">
        <v>8.802855890248741</v>
      </c>
    </row>
    <row r="11400">
      <c r="A11400" s="3" t="n">
        <v>45371.47958171296</v>
      </c>
      <c r="B11400" t="n">
        <v>0.9313473571499999</v>
      </c>
      <c r="C11400" t="n">
        <v>-1.062239412100236</v>
      </c>
      <c r="D11400" t="n">
        <v>-0.17956956815</v>
      </c>
      <c r="E11400" t="n">
        <v>-2.252883967573083</v>
      </c>
      <c r="F11400" t="n">
        <v>8.592792669650001</v>
      </c>
      <c r="G11400" t="n">
        <v>9.11250660168907</v>
      </c>
    </row>
    <row r="11401">
      <c r="A11401" s="3" t="n">
        <v>45371.4795822801</v>
      </c>
      <c r="B11401" t="n">
        <v>-1.85550643985</v>
      </c>
      <c r="C11401" t="n">
        <v>-1.341121267690097</v>
      </c>
      <c r="D11401" t="n">
        <v>-2.9209303158</v>
      </c>
      <c r="E11401" t="n">
        <v>-1.931486558163409</v>
      </c>
      <c r="F11401" t="n">
        <v>9.923966953949998</v>
      </c>
      <c r="G11401" t="n">
        <v>9.390306274021004</v>
      </c>
    </row>
    <row r="11402">
      <c r="A11402" s="3" t="n">
        <v>45371.47958283565</v>
      </c>
      <c r="B11402" t="n">
        <v>-2.3104075134</v>
      </c>
      <c r="C11402" t="n">
        <v>-1.555840406825063</v>
      </c>
      <c r="D11402" t="n">
        <v>-1.79325382565</v>
      </c>
      <c r="E11402" t="n">
        <v>-1.664720007142545</v>
      </c>
      <c r="F11402" t="n">
        <v>9.526532849399999</v>
      </c>
      <c r="G11402" t="n">
        <v>9.648941672054455</v>
      </c>
    </row>
    <row r="11403">
      <c r="A11403" s="3" t="n">
        <v>45371.47958340278</v>
      </c>
      <c r="B11403" t="n">
        <v>-2.4109649025</v>
      </c>
      <c r="C11403" t="n">
        <v>-1.640134346984037</v>
      </c>
      <c r="D11403" t="n">
        <v>-0.4716606384</v>
      </c>
      <c r="E11403" t="n">
        <v>-1.273471772825411</v>
      </c>
      <c r="F11403" t="n">
        <v>9.58399001175</v>
      </c>
      <c r="G11403" t="n">
        <v>9.863314286696763</v>
      </c>
    </row>
    <row r="11404">
      <c r="A11404" s="3" t="n">
        <v>45371.47958452546</v>
      </c>
      <c r="B11404" t="n">
        <v>-0.4668651865499999</v>
      </c>
      <c r="C11404" t="n">
        <v>-1.727498774403268</v>
      </c>
      <c r="D11404" t="n">
        <v>-1.7310110181</v>
      </c>
      <c r="E11404" t="n">
        <v>-0.7798642174745941</v>
      </c>
      <c r="F11404" t="n">
        <v>10.23042476645</v>
      </c>
      <c r="G11404" t="n">
        <v>9.978341947925202</v>
      </c>
    </row>
    <row r="11405">
      <c r="A11405" s="3" t="n">
        <v>45371.47958456018</v>
      </c>
      <c r="B11405" t="n">
        <v>-1.0223236492</v>
      </c>
      <c r="C11405" t="n">
        <v>-1.826721681886252</v>
      </c>
      <c r="D11405" t="n">
        <v>-0.14605043845</v>
      </c>
      <c r="E11405" t="n">
        <v>-0.622225336155363</v>
      </c>
      <c r="F11405" t="n">
        <v>10.29985584845</v>
      </c>
      <c r="G11405" t="n">
        <v>10.23317074274665</v>
      </c>
    </row>
    <row r="11406">
      <c r="A11406" s="3" t="n">
        <v>45371.47958621528</v>
      </c>
      <c r="B11406" t="n">
        <v>-2.6839035853</v>
      </c>
      <c r="C11406" t="n">
        <v>-1.446332609424479</v>
      </c>
      <c r="D11406" t="n">
        <v>-0.6177012702</v>
      </c>
      <c r="E11406" t="n">
        <v>-0.4282338662065279</v>
      </c>
      <c r="F11406" t="n">
        <v>10.16338650705</v>
      </c>
      <c r="G11406" t="n">
        <v>10.27750576160166</v>
      </c>
    </row>
    <row r="11407">
      <c r="A11407" s="3" t="n">
        <v>45371.47958625</v>
      </c>
      <c r="B11407" t="n">
        <v>-1.54665580475</v>
      </c>
      <c r="C11407" t="n">
        <v>-1.41176935724103</v>
      </c>
      <c r="D11407" t="n">
        <v>0.08619064685</v>
      </c>
      <c r="E11407" t="n">
        <v>-0.523946175864104</v>
      </c>
      <c r="F11407" t="n">
        <v>10.46745149695</v>
      </c>
      <c r="G11407" t="n">
        <v>10.50153877228896</v>
      </c>
    </row>
    <row r="11408">
      <c r="A11408" s="3" t="n">
        <v>45371.47958679398</v>
      </c>
      <c r="B11408" t="n">
        <v>-0.9145877922999999</v>
      </c>
      <c r="C11408" t="n">
        <v>-1.395724443437533</v>
      </c>
      <c r="D11408" t="n">
        <v>0.03591195229999999</v>
      </c>
      <c r="E11408" t="n">
        <v>-0.7153469529043144</v>
      </c>
      <c r="F11408" t="n">
        <v>10.26155107355</v>
      </c>
      <c r="G11408" t="n">
        <v>10.54708407805364</v>
      </c>
    </row>
    <row r="11409">
      <c r="A11409" s="3" t="n">
        <v>45371.47958736111</v>
      </c>
      <c r="B11409" t="n">
        <v>-0.7230443045</v>
      </c>
      <c r="C11409" t="n">
        <v>-1.182959250740912</v>
      </c>
      <c r="D11409" t="n">
        <v>-0.90500669525</v>
      </c>
      <c r="E11409" t="n">
        <v>-0.5358877952892789</v>
      </c>
      <c r="F11409" t="n">
        <v>11.0300884274</v>
      </c>
      <c r="G11409" t="n">
        <v>10.55100230334478</v>
      </c>
    </row>
    <row r="11410">
      <c r="A11410" s="3" t="n">
        <v>45371.47958791666</v>
      </c>
      <c r="B11410" t="n">
        <v>-1.21385733035</v>
      </c>
      <c r="C11410" t="n">
        <v>-0.6371373875796054</v>
      </c>
      <c r="D11410" t="n">
        <v>-2.09014034775</v>
      </c>
      <c r="E11410" t="n">
        <v>-0.1911117894660844</v>
      </c>
      <c r="F11410" t="n">
        <v>10.36689410785</v>
      </c>
      <c r="G11410" t="n">
        <v>10.48935514120049</v>
      </c>
    </row>
    <row r="11411">
      <c r="A11411" s="3" t="n">
        <v>45371.47958848379</v>
      </c>
      <c r="B11411" t="n">
        <v>-0.8978282274499999</v>
      </c>
      <c r="C11411" t="n">
        <v>-0.1087164076033802</v>
      </c>
      <c r="D11411" t="n">
        <v>0.4549010735499999</v>
      </c>
      <c r="E11411" t="n">
        <v>-0.05542414550990699</v>
      </c>
      <c r="F11411" t="n">
        <v>10.6302516936</v>
      </c>
      <c r="G11411" t="n">
        <v>10.45658364855154</v>
      </c>
    </row>
    <row r="11412">
      <c r="A11412" s="3" t="n">
        <v>45371.47959017361</v>
      </c>
      <c r="B11412" t="n">
        <v>0.6871323522</v>
      </c>
      <c r="C11412" t="n">
        <v>0.3056027137667841</v>
      </c>
      <c r="D11412" t="n">
        <v>0.2035076008</v>
      </c>
      <c r="E11412" t="n">
        <v>0.3472874225961547</v>
      </c>
      <c r="F11412" t="n">
        <v>9.976638471099999</v>
      </c>
      <c r="G11412" t="n">
        <v>10.24209298836005</v>
      </c>
    </row>
    <row r="11413">
      <c r="A11413" s="3" t="n">
        <v>45371.47959019676</v>
      </c>
      <c r="B11413" t="n">
        <v>1.72382274365</v>
      </c>
      <c r="C11413" t="n">
        <v>0.7596797772642212</v>
      </c>
      <c r="D11413" t="n">
        <v>1.9800018616</v>
      </c>
      <c r="E11413" t="n">
        <v>0.6957423394474378</v>
      </c>
      <c r="F11413" t="n">
        <v>10.2423986861</v>
      </c>
      <c r="G11413" t="n">
        <v>10.10480350013325</v>
      </c>
    </row>
    <row r="11414">
      <c r="A11414" s="3" t="n">
        <v>45371.47959023148</v>
      </c>
      <c r="B11414" t="n">
        <v>0.8595136459</v>
      </c>
      <c r="C11414" t="n">
        <v>1.295784941865505</v>
      </c>
      <c r="D11414" t="n">
        <v>2.0757736055</v>
      </c>
      <c r="E11414" t="n">
        <v>1.180330817088348</v>
      </c>
      <c r="F11414" t="n">
        <v>9.627080431850001</v>
      </c>
      <c r="G11414" t="n">
        <v>9.861493975866576</v>
      </c>
    </row>
    <row r="11415">
      <c r="A11415" s="3" t="n">
        <v>45371.47959072917</v>
      </c>
      <c r="B11415" t="n">
        <v>1.156400168</v>
      </c>
      <c r="C11415" t="n">
        <v>1.512725595826345</v>
      </c>
      <c r="D11415" t="n">
        <v>-0.4453199764999999</v>
      </c>
      <c r="E11415" t="n">
        <v>1.640079461747091</v>
      </c>
      <c r="F11415" t="n">
        <v>9.921574131349999</v>
      </c>
      <c r="G11415" t="n">
        <v>9.68576925457765</v>
      </c>
    </row>
    <row r="11416">
      <c r="A11416" s="3" t="n">
        <v>45371.47959130787</v>
      </c>
      <c r="B11416" t="n">
        <v>2.2840668515</v>
      </c>
      <c r="C11416" t="n">
        <v>1.652723433902452</v>
      </c>
      <c r="D11416" t="n">
        <v>2.5522198891</v>
      </c>
      <c r="E11416" t="n">
        <v>1.914323777697208</v>
      </c>
      <c r="F11416" t="n">
        <v>9.1554296001</v>
      </c>
      <c r="G11416" t="n">
        <v>9.431224806887556</v>
      </c>
    </row>
    <row r="11417">
      <c r="A11417" s="3" t="n">
        <v>45371.479591875</v>
      </c>
      <c r="B11417" t="n">
        <v>1.72382274365</v>
      </c>
      <c r="C11417" t="n">
        <v>1.794366754698723</v>
      </c>
      <c r="D11417" t="n">
        <v>0.92895453455</v>
      </c>
      <c r="E11417" t="n">
        <v>2.039664560108397</v>
      </c>
      <c r="F11417" t="n">
        <v>9.631875883699999</v>
      </c>
      <c r="G11417" t="n">
        <v>9.245352100172521</v>
      </c>
    </row>
    <row r="11418">
      <c r="A11418" s="3" t="n">
        <v>45371.47959243056</v>
      </c>
      <c r="B11418" t="n">
        <v>1.78607535785</v>
      </c>
      <c r="C11418" t="n">
        <v>1.942466142937651</v>
      </c>
      <c r="D11418" t="n">
        <v>2.47560053265</v>
      </c>
      <c r="E11418" t="n">
        <v>1.688475462371683</v>
      </c>
      <c r="F11418" t="n">
        <v>8.80347873825</v>
      </c>
      <c r="G11418" t="n">
        <v>8.890368217494313</v>
      </c>
    </row>
    <row r="11419">
      <c r="A11419" s="3" t="n">
        <v>45371.47959299768</v>
      </c>
      <c r="B11419" t="n">
        <v>0.9744377772499999</v>
      </c>
      <c r="C11419" t="n">
        <v>2.061221748444178</v>
      </c>
      <c r="D11419" t="n">
        <v>2.6216509711</v>
      </c>
      <c r="E11419" t="n">
        <v>1.412036674175995</v>
      </c>
      <c r="F11419" t="n">
        <v>8.53054005545</v>
      </c>
      <c r="G11419" t="n">
        <v>8.618506917494194</v>
      </c>
    </row>
    <row r="11420">
      <c r="A11420" s="3" t="n">
        <v>45371.47959356481</v>
      </c>
      <c r="B11420" t="n">
        <v>3.0310589953</v>
      </c>
      <c r="C11420" t="n">
        <v>2.198377372469587</v>
      </c>
      <c r="D11420" t="n">
        <v>1.86268490765</v>
      </c>
      <c r="E11420" t="n">
        <v>1.2030706782704</v>
      </c>
      <c r="F11420" t="n">
        <v>8.40124918185</v>
      </c>
      <c r="G11420" t="n">
        <v>8.268109803897108</v>
      </c>
    </row>
    <row r="11421">
      <c r="A11421" s="3" t="n">
        <v>45371.47959413195</v>
      </c>
      <c r="B11421" t="n">
        <v>2.868248992</v>
      </c>
      <c r="C11421" t="n">
        <v>2.401912861644878</v>
      </c>
      <c r="D11421" t="n">
        <v>-0.96486648685</v>
      </c>
      <c r="E11421" t="n">
        <v>0.5095606432497685</v>
      </c>
      <c r="F11421" t="n">
        <v>8.104372466399999</v>
      </c>
      <c r="G11421" t="n">
        <v>8.017449475386735</v>
      </c>
    </row>
    <row r="11422">
      <c r="A11422" s="3" t="n">
        <v>45371.4795946875</v>
      </c>
      <c r="B11422" t="n">
        <v>1.6759368717</v>
      </c>
      <c r="C11422" t="n">
        <v>2.197378762900239</v>
      </c>
      <c r="D11422" t="n">
        <v>-1.24259081485</v>
      </c>
      <c r="E11422" t="n">
        <v>-0.4845126532631715</v>
      </c>
      <c r="F11422" t="n">
        <v>7.553709455599999</v>
      </c>
      <c r="G11422" t="n">
        <v>7.864153225568202</v>
      </c>
    </row>
    <row r="11423">
      <c r="A11423" s="3" t="n">
        <v>45371.47959525463</v>
      </c>
      <c r="B11423" t="n">
        <v>1.58017493445</v>
      </c>
      <c r="C11423" t="n">
        <v>1.762471734250937</v>
      </c>
      <c r="D11423" t="n">
        <v>-0.7493849664</v>
      </c>
      <c r="E11423" t="n">
        <v>-1.389269336086484</v>
      </c>
      <c r="F11423" t="n">
        <v>7.934383995299999</v>
      </c>
      <c r="G11423" t="n">
        <v>7.903862065867504</v>
      </c>
    </row>
    <row r="11424">
      <c r="A11424" s="3" t="n">
        <v>45371.47959581018</v>
      </c>
      <c r="B11424" t="n">
        <v>2.5522198891</v>
      </c>
      <c r="C11424" t="n">
        <v>1.234721378263174</v>
      </c>
      <c r="D11424" t="n">
        <v>-1.06542387595</v>
      </c>
      <c r="E11424" t="n">
        <v>-2.13782828081341</v>
      </c>
      <c r="F11424" t="n">
        <v>7.783547911649999</v>
      </c>
      <c r="G11424" t="n">
        <v>7.953711142282071</v>
      </c>
    </row>
    <row r="11425">
      <c r="A11425" s="3" t="n">
        <v>45371.47959638889</v>
      </c>
      <c r="B11425" t="n">
        <v>0.9888045194999999</v>
      </c>
      <c r="C11425" t="n">
        <v>0.6762139618361325</v>
      </c>
      <c r="D11425" t="n">
        <v>-2.46602924225</v>
      </c>
      <c r="E11425" t="n">
        <v>-2.386612361727746</v>
      </c>
      <c r="F11425" t="n">
        <v>8.190563113249999</v>
      </c>
      <c r="G11425" t="n">
        <v>8.17509459730142</v>
      </c>
    </row>
    <row r="11426">
      <c r="A11426" s="3" t="n">
        <v>45371.47959752315</v>
      </c>
      <c r="B11426" t="n">
        <v>-1.95606382895</v>
      </c>
      <c r="C11426" t="n">
        <v>0.1888181306136369</v>
      </c>
      <c r="D11426" t="n">
        <v>-4.6351719624</v>
      </c>
      <c r="E11426" t="n">
        <v>-2.171016978984855</v>
      </c>
      <c r="F11426" t="n">
        <v>8.853757432799998</v>
      </c>
      <c r="G11426" t="n">
        <v>8.487037961783939</v>
      </c>
    </row>
    <row r="11427">
      <c r="A11427" s="3" t="n">
        <v>45371.4795975463</v>
      </c>
      <c r="B11427" t="n">
        <v>-0.32800302255</v>
      </c>
      <c r="C11427" t="n">
        <v>-0.3738533631342669</v>
      </c>
      <c r="D11427" t="n">
        <v>-1.0486643111</v>
      </c>
      <c r="E11427" t="n">
        <v>-2.561617608652805</v>
      </c>
      <c r="F11427" t="n">
        <v>8.62391897675</v>
      </c>
      <c r="G11427" t="n">
        <v>8.866438848528112</v>
      </c>
    </row>
    <row r="11428">
      <c r="A11428" s="3" t="n">
        <v>45371.4795980787</v>
      </c>
      <c r="B11428" t="n">
        <v>-0.14844326105</v>
      </c>
      <c r="C11428" t="n">
        <v>-0.9045966446959233</v>
      </c>
      <c r="D11428" t="n">
        <v>-2.729386828</v>
      </c>
      <c r="E11428" t="n">
        <v>-2.461601345470753</v>
      </c>
      <c r="F11428" t="n">
        <v>9.021353081299999</v>
      </c>
      <c r="G11428" t="n">
        <v>9.17418034922718</v>
      </c>
    </row>
    <row r="11429">
      <c r="A11429" s="3" t="n">
        <v>45371.47959864583</v>
      </c>
      <c r="B11429" t="n">
        <v>-0.0957717439</v>
      </c>
      <c r="C11429" t="n">
        <v>-1.248692494192544</v>
      </c>
      <c r="D11429" t="n">
        <v>-1.22583125</v>
      </c>
      <c r="E11429" t="n">
        <v>-2.117617483802454</v>
      </c>
      <c r="F11429" t="n">
        <v>9.804257177399998</v>
      </c>
      <c r="G11429" t="n">
        <v>9.545254109999211</v>
      </c>
    </row>
    <row r="11430">
      <c r="A11430" s="3" t="n">
        <v>45371.47959920139</v>
      </c>
      <c r="B11430" t="n">
        <v>-2.29364794855</v>
      </c>
      <c r="C11430" t="n">
        <v>-1.272700842123197</v>
      </c>
      <c r="D11430" t="n">
        <v>-1.6687584039</v>
      </c>
      <c r="E11430" t="n">
        <v>-1.675030933830191</v>
      </c>
      <c r="F11430" t="n">
        <v>9.720459353149998</v>
      </c>
      <c r="G11430" t="n">
        <v>9.780945673102474</v>
      </c>
    </row>
    <row r="11431">
      <c r="A11431" s="3" t="n">
        <v>45371.47959976852</v>
      </c>
      <c r="B11431" t="n">
        <v>-2.1452046875</v>
      </c>
      <c r="C11431" t="n">
        <v>-1.393510540766554</v>
      </c>
      <c r="D11431" t="n">
        <v>-3.2393522413</v>
      </c>
      <c r="E11431" t="n">
        <v>-1.333676534484036</v>
      </c>
      <c r="F11431" t="n">
        <v>10.08916977985</v>
      </c>
      <c r="G11431" t="n">
        <v>10.03819648188068</v>
      </c>
    </row>
    <row r="11432">
      <c r="A11432" s="3" t="n">
        <v>45371.47960033565</v>
      </c>
      <c r="B11432" t="n">
        <v>-1.0558427789</v>
      </c>
      <c r="C11432" t="n">
        <v>-1.818556925692546</v>
      </c>
      <c r="D11432" t="n">
        <v>0.5770036727</v>
      </c>
      <c r="E11432" t="n">
        <v>-1.270935485107929</v>
      </c>
      <c r="F11432" t="n">
        <v>10.20647692715</v>
      </c>
      <c r="G11432" t="n">
        <v>10.23799193419548</v>
      </c>
    </row>
    <row r="11433">
      <c r="A11433" s="3" t="n">
        <v>45371.47960145833</v>
      </c>
      <c r="B11433" t="n">
        <v>-1.34075538135</v>
      </c>
      <c r="C11433" t="n">
        <v>-1.776012797717721</v>
      </c>
      <c r="D11433" t="n">
        <v>-1.1492217002</v>
      </c>
      <c r="E11433" t="n">
        <v>-0.852988863329373</v>
      </c>
      <c r="F11433" t="n">
        <v>10.4818182392</v>
      </c>
      <c r="G11433" t="n">
        <v>10.35439227497136</v>
      </c>
    </row>
    <row r="11434">
      <c r="A11434" s="3" t="n">
        <v>45371.47960148148</v>
      </c>
      <c r="B11434" t="n">
        <v>-2.116471203</v>
      </c>
      <c r="C11434" t="n">
        <v>-1.618502385799422</v>
      </c>
      <c r="D11434" t="n">
        <v>-1.07499516635</v>
      </c>
      <c r="E11434" t="n">
        <v>-0.561448817084617</v>
      </c>
      <c r="F11434" t="n">
        <v>10.26872954135</v>
      </c>
      <c r="G11434" t="n">
        <v>10.4360352421843</v>
      </c>
    </row>
    <row r="11435">
      <c r="A11435" s="3" t="n">
        <v>45371.47960202547</v>
      </c>
      <c r="B11435" t="n">
        <v>-2.08774752515</v>
      </c>
      <c r="C11435" t="n">
        <v>-1.419303538981939</v>
      </c>
      <c r="D11435" t="n">
        <v>-0.35673650705</v>
      </c>
      <c r="E11435" t="n">
        <v>-0.4432287369616562</v>
      </c>
      <c r="F11435" t="n">
        <v>10.6877186626</v>
      </c>
      <c r="G11435" t="n">
        <v>10.57175098024968</v>
      </c>
    </row>
    <row r="11436">
      <c r="A11436" s="3" t="n">
        <v>45371.47960259259</v>
      </c>
      <c r="B11436" t="n">
        <v>-0.682346707</v>
      </c>
      <c r="C11436" t="n">
        <v>-1.284843006397906</v>
      </c>
      <c r="D11436" t="n">
        <v>0.41898912125</v>
      </c>
      <c r="E11436" t="n">
        <v>-0.3594256779264579</v>
      </c>
      <c r="F11436" t="n">
        <v>10.2495771539</v>
      </c>
      <c r="G11436" t="n">
        <v>10.52965366062194</v>
      </c>
    </row>
    <row r="11437">
      <c r="A11437" s="3" t="n">
        <v>45371.47960315972</v>
      </c>
      <c r="B11437" t="n">
        <v>-0.0742167272</v>
      </c>
      <c r="C11437" t="n">
        <v>-0.8938562827474386</v>
      </c>
      <c r="D11437" t="n">
        <v>-0.39025563675</v>
      </c>
      <c r="E11437" t="n">
        <v>-0.05669985580489527</v>
      </c>
      <c r="F11437" t="n">
        <v>10.78108777725</v>
      </c>
      <c r="G11437" t="n">
        <v>10.52774614147066</v>
      </c>
    </row>
    <row r="11438">
      <c r="A11438" s="3" t="n">
        <v>45371.47960372685</v>
      </c>
      <c r="B11438" t="n">
        <v>-1.1970977655</v>
      </c>
      <c r="C11438" t="n">
        <v>-0.3468780578217958</v>
      </c>
      <c r="D11438" t="n">
        <v>0.06703825939999999</v>
      </c>
      <c r="E11438" t="n">
        <v>-0.04331044109358989</v>
      </c>
      <c r="F11438" t="n">
        <v>10.6541995329</v>
      </c>
      <c r="G11438" t="n">
        <v>10.58698671970189</v>
      </c>
    </row>
    <row r="11439">
      <c r="A11439" s="3" t="n">
        <v>45371.47960428241</v>
      </c>
      <c r="B11439" t="n">
        <v>-0.7661445312499999</v>
      </c>
      <c r="C11439" t="n">
        <v>0.228880444640094</v>
      </c>
      <c r="D11439" t="n">
        <v>-1.18273102325</v>
      </c>
      <c r="E11439" t="n">
        <v>0.1492465834143361</v>
      </c>
      <c r="F11439" t="n">
        <v>10.4243512702</v>
      </c>
      <c r="G11439" t="n">
        <v>10.47825385338523</v>
      </c>
    </row>
    <row r="11440">
      <c r="A11440" s="3" t="n">
        <v>45371.47960484953</v>
      </c>
      <c r="B11440" t="n">
        <v>1.3216029939</v>
      </c>
      <c r="C11440" t="n">
        <v>0.4132019862058287</v>
      </c>
      <c r="D11440" t="n">
        <v>1.26893147675</v>
      </c>
      <c r="E11440" t="n">
        <v>0.2446187234713291</v>
      </c>
      <c r="F11440" t="n">
        <v>9.976638471099999</v>
      </c>
      <c r="G11440" t="n">
        <v>10.31811592218732</v>
      </c>
    </row>
    <row r="11441">
      <c r="A11441" s="3" t="n">
        <v>45371.47960541667</v>
      </c>
      <c r="B11441" t="n">
        <v>1.8650875369</v>
      </c>
      <c r="C11441" t="n">
        <v>0.8886206517543148</v>
      </c>
      <c r="D11441" t="n">
        <v>2.49476272675</v>
      </c>
      <c r="E11441" t="n">
        <v>0.7089546172569948</v>
      </c>
      <c r="F11441" t="n">
        <v>10.56561606345</v>
      </c>
      <c r="G11441" t="n">
        <v>10.1464314492611</v>
      </c>
    </row>
    <row r="11442">
      <c r="A11442" s="3" t="n">
        <v>45371.47960597222</v>
      </c>
      <c r="B11442" t="n">
        <v>0.82839714545</v>
      </c>
      <c r="C11442" t="n">
        <v>1.378806052004316</v>
      </c>
      <c r="D11442" t="n">
        <v>-2.1092927352</v>
      </c>
      <c r="E11442" t="n">
        <v>1.496999546733454</v>
      </c>
      <c r="F11442" t="n">
        <v>10.23760323425</v>
      </c>
      <c r="G11442" t="n">
        <v>9.8998841760604</v>
      </c>
    </row>
    <row r="11443">
      <c r="A11443" s="3" t="n">
        <v>45371.47960710648</v>
      </c>
      <c r="B11443" t="n">
        <v>1.1851336525</v>
      </c>
      <c r="C11443" t="n">
        <v>1.757730984763292</v>
      </c>
      <c r="D11443" t="n">
        <v>3.21302138605</v>
      </c>
      <c r="E11443" t="n">
        <v>2.048747392472966</v>
      </c>
      <c r="F11443" t="n">
        <v>9.04529111395</v>
      </c>
      <c r="G11443" t="n">
        <v>9.763190927581729</v>
      </c>
    </row>
    <row r="11444">
      <c r="A11444" s="3" t="n">
        <v>45371.47960714121</v>
      </c>
      <c r="B11444" t="n">
        <v>1.17076691025</v>
      </c>
      <c r="C11444" t="n">
        <v>1.797544589344527</v>
      </c>
      <c r="D11444" t="n">
        <v>2.1715453494</v>
      </c>
      <c r="E11444" t="n">
        <v>2.374419655487653</v>
      </c>
      <c r="F11444" t="n">
        <v>9.6630021908</v>
      </c>
      <c r="G11444" t="n">
        <v>9.564947029024736</v>
      </c>
    </row>
    <row r="11445">
      <c r="A11445" s="3" t="n">
        <v>45371.47960878472</v>
      </c>
      <c r="B11445" t="n">
        <v>3.76847004205</v>
      </c>
      <c r="C11445" t="n">
        <v>1.835070112748373</v>
      </c>
      <c r="D11445" t="n">
        <v>3.82354418845</v>
      </c>
      <c r="E11445" t="n">
        <v>2.268505023790799</v>
      </c>
      <c r="F11445" t="n">
        <v>9.24879871475</v>
      </c>
      <c r="G11445" t="n">
        <v>9.249286967051541</v>
      </c>
    </row>
    <row r="11446">
      <c r="A11446" s="3" t="n">
        <v>45371.47960884259</v>
      </c>
      <c r="B11446" t="n">
        <v>1.41497210855</v>
      </c>
      <c r="C11446" t="n">
        <v>2.007457532747209</v>
      </c>
      <c r="D11446" t="n">
        <v>2.8251585719</v>
      </c>
      <c r="E11446" t="n">
        <v>2.280279747291382</v>
      </c>
      <c r="F11446" t="n">
        <v>9.282317844449999</v>
      </c>
      <c r="G11446" t="n">
        <v>8.982219267296179</v>
      </c>
    </row>
    <row r="11447">
      <c r="A11447" s="3" t="n">
        <v>45371.47960936343</v>
      </c>
      <c r="B11447" t="n">
        <v>1.30962907425</v>
      </c>
      <c r="C11447" t="n">
        <v>2.168867311014342</v>
      </c>
      <c r="D11447" t="n">
        <v>1.1994905881</v>
      </c>
      <c r="E11447" t="n">
        <v>2.280669978811545</v>
      </c>
      <c r="F11447" t="n">
        <v>8.985441129</v>
      </c>
      <c r="G11447" t="n">
        <v>8.766785842863893</v>
      </c>
    </row>
    <row r="11448">
      <c r="A11448" s="3" t="n">
        <v>45371.47960993055</v>
      </c>
      <c r="B11448" t="n">
        <v>2.12365947745</v>
      </c>
      <c r="C11448" t="n">
        <v>2.156310272868188</v>
      </c>
      <c r="D11448" t="n">
        <v>0.7254469337499999</v>
      </c>
      <c r="E11448" t="n">
        <v>1.407505773282755</v>
      </c>
      <c r="F11448" t="n">
        <v>8.166625080599999</v>
      </c>
      <c r="G11448" t="n">
        <v>8.511504799176247</v>
      </c>
    </row>
    <row r="11449">
      <c r="A11449" s="3" t="n">
        <v>45371.47961048611</v>
      </c>
      <c r="B11449" t="n">
        <v>2.83952531415</v>
      </c>
      <c r="C11449" t="n">
        <v>2.103643647613525</v>
      </c>
      <c r="D11449" t="n">
        <v>1.0606284241</v>
      </c>
      <c r="E11449" t="n">
        <v>0.7317037364652701</v>
      </c>
      <c r="F11449" t="n">
        <v>8.01339617435</v>
      </c>
      <c r="G11449" t="n">
        <v>8.194163891108648</v>
      </c>
    </row>
    <row r="11450">
      <c r="A11450" s="3" t="n">
        <v>45371.47961105324</v>
      </c>
      <c r="B11450" t="n">
        <v>1.72621556625</v>
      </c>
      <c r="C11450" t="n">
        <v>1.865831745052453</v>
      </c>
      <c r="D11450" t="n">
        <v>0.46447236395</v>
      </c>
      <c r="E11450" t="n">
        <v>0.09255244244044311</v>
      </c>
      <c r="F11450" t="n">
        <v>8.57123765295</v>
      </c>
      <c r="G11450" t="n">
        <v>8.060875836112377</v>
      </c>
    </row>
    <row r="11451">
      <c r="A11451" s="3" t="n">
        <v>45371.47961162037</v>
      </c>
      <c r="B11451" t="n">
        <v>1.4317316734</v>
      </c>
      <c r="C11451" t="n">
        <v>1.748437755180541</v>
      </c>
      <c r="D11451" t="n">
        <v>-0.59854888275</v>
      </c>
      <c r="E11451" t="n">
        <v>-0.595955675315736</v>
      </c>
      <c r="F11451" t="n">
        <v>7.61595226315</v>
      </c>
      <c r="G11451" t="n">
        <v>7.98860814059606</v>
      </c>
    </row>
    <row r="11452">
      <c r="A11452" s="3" t="n">
        <v>45371.4796121875</v>
      </c>
      <c r="B11452" t="n">
        <v>1.68073232355</v>
      </c>
      <c r="C11452" t="n">
        <v>1.308891883910027</v>
      </c>
      <c r="D11452" t="n">
        <v>-0.5817893178999999</v>
      </c>
      <c r="E11452" t="n">
        <v>-1.083189571086949</v>
      </c>
      <c r="F11452" t="n">
        <v>7.7572170564</v>
      </c>
      <c r="G11452" t="n">
        <v>8.098309739345593</v>
      </c>
    </row>
    <row r="11453">
      <c r="A11453" s="3" t="n">
        <v>45371.47961274305</v>
      </c>
      <c r="B11453" t="n">
        <v>1.13964060315</v>
      </c>
      <c r="C11453" t="n">
        <v>0.813303865305014</v>
      </c>
      <c r="D11453" t="n">
        <v>-2.2744955611</v>
      </c>
      <c r="E11453" t="n">
        <v>-1.25523812446667</v>
      </c>
      <c r="F11453" t="n">
        <v>8.56645200775</v>
      </c>
      <c r="G11453" t="n">
        <v>8.266946995803405</v>
      </c>
    </row>
    <row r="11454">
      <c r="A11454" s="3" t="n">
        <v>45371.47961331018</v>
      </c>
      <c r="B11454" t="n">
        <v>0.0287334845</v>
      </c>
      <c r="C11454" t="n">
        <v>0.2508285731350823</v>
      </c>
      <c r="D11454" t="n">
        <v>-1.21146450775</v>
      </c>
      <c r="E11454" t="n">
        <v>-1.827145128004201</v>
      </c>
      <c r="F11454" t="n">
        <v>8.6550354772</v>
      </c>
      <c r="G11454" t="n">
        <v>8.528825651867972</v>
      </c>
    </row>
    <row r="11455">
      <c r="A11455" s="3" t="n">
        <v>45371.47961387732</v>
      </c>
      <c r="B11455" t="n">
        <v>-1.1228810383</v>
      </c>
      <c r="C11455" t="n">
        <v>-0.3711507966939405</v>
      </c>
      <c r="D11455" t="n">
        <v>-3.3351239852</v>
      </c>
      <c r="E11455" t="n">
        <v>-1.980044265646043</v>
      </c>
      <c r="F11455" t="n">
        <v>8.80826438345</v>
      </c>
      <c r="G11455" t="n">
        <v>8.858433398963427</v>
      </c>
    </row>
    <row r="11456">
      <c r="A11456" s="3" t="n">
        <v>45371.47961444444</v>
      </c>
      <c r="B11456" t="n">
        <v>-0.4572938961499999</v>
      </c>
      <c r="C11456" t="n">
        <v>-1.077167510769933</v>
      </c>
      <c r="D11456" t="n">
        <v>-0.9313473571499999</v>
      </c>
      <c r="E11456" t="n">
        <v>-2.077079718695927</v>
      </c>
      <c r="F11456" t="n">
        <v>9.234431972499999</v>
      </c>
      <c r="G11456" t="n">
        <v>9.372952229590819</v>
      </c>
    </row>
    <row r="11457">
      <c r="A11457" s="3" t="n">
        <v>45371.479615</v>
      </c>
      <c r="B11457" t="n">
        <v>-0.8738803881499999</v>
      </c>
      <c r="C11457" t="n">
        <v>-1.51644057886772</v>
      </c>
      <c r="D11457" t="n">
        <v>-0.6967134492499999</v>
      </c>
      <c r="E11457" t="n">
        <v>-1.854507807421334</v>
      </c>
      <c r="F11457" t="n">
        <v>9.373303943149999</v>
      </c>
      <c r="G11457" t="n">
        <v>9.664497762073339</v>
      </c>
    </row>
    <row r="11458">
      <c r="A11458" s="3" t="n">
        <v>45371.47961556713</v>
      </c>
      <c r="B11458" t="n">
        <v>-2.3750529502</v>
      </c>
      <c r="C11458" t="n">
        <v>-1.741333603042895</v>
      </c>
      <c r="D11458" t="n">
        <v>-3.59369592575</v>
      </c>
      <c r="E11458" t="n">
        <v>-1.403419920568652</v>
      </c>
      <c r="F11458" t="n">
        <v>10.3812608501</v>
      </c>
      <c r="G11458" t="n">
        <v>9.901481014139073</v>
      </c>
    </row>
    <row r="11459">
      <c r="A11459" s="3" t="n">
        <v>45371.47961613426</v>
      </c>
      <c r="B11459" t="n">
        <v>-2.8538920564</v>
      </c>
      <c r="C11459" t="n">
        <v>-1.949679196894877</v>
      </c>
      <c r="D11459" t="n">
        <v>-0.6368536576499999</v>
      </c>
      <c r="E11459" t="n">
        <v>-1.287901652528325</v>
      </c>
      <c r="F11459" t="n">
        <v>10.3597058334</v>
      </c>
      <c r="G11459" t="n">
        <v>10.21075221508219</v>
      </c>
    </row>
    <row r="11460">
      <c r="A11460" s="3" t="n">
        <v>45371.47961670139</v>
      </c>
      <c r="B11460" t="n">
        <v>-1.7741014382</v>
      </c>
      <c r="C11460" t="n">
        <v>-2.113684377091381</v>
      </c>
      <c r="D11460" t="n">
        <v>-1.2210456048</v>
      </c>
      <c r="E11460" t="n">
        <v>-0.9360487657410282</v>
      </c>
      <c r="F11460" t="n">
        <v>10.43153954465</v>
      </c>
      <c r="G11460" t="n">
        <v>10.41740804770341</v>
      </c>
    </row>
    <row r="11461">
      <c r="A11461" s="3" t="n">
        <v>45371.47961725695</v>
      </c>
      <c r="B11461" t="n">
        <v>-1.00077843915</v>
      </c>
      <c r="C11461" t="n">
        <v>-2.041238767456299</v>
      </c>
      <c r="D11461" t="n">
        <v>0.42138194385</v>
      </c>
      <c r="E11461" t="n">
        <v>-0.7288746208072281</v>
      </c>
      <c r="F11461" t="n">
        <v>10.1083221673</v>
      </c>
      <c r="G11461" t="n">
        <v>10.53007484366681</v>
      </c>
    </row>
    <row r="11462">
      <c r="A11462" s="3" t="n">
        <v>45371.4796178125</v>
      </c>
      <c r="B11462" t="n">
        <v>-2.09971163815</v>
      </c>
      <c r="C11462" t="n">
        <v>-1.80769556934208</v>
      </c>
      <c r="D11462" t="n">
        <v>-0.6488275773</v>
      </c>
      <c r="E11462" t="n">
        <v>-0.5675487591185331</v>
      </c>
      <c r="F11462" t="n">
        <v>10.7523640994</v>
      </c>
      <c r="G11462" t="n">
        <v>10.68905049253546</v>
      </c>
    </row>
    <row r="11463">
      <c r="A11463" s="3" t="n">
        <v>45371.4796183912</v>
      </c>
      <c r="B11463" t="n">
        <v>-2.3487122883</v>
      </c>
      <c r="C11463" t="n">
        <v>-1.551761709079375</v>
      </c>
      <c r="D11463" t="n">
        <v>-1.1492217002</v>
      </c>
      <c r="E11463" t="n">
        <v>-0.3431697039843831</v>
      </c>
      <c r="F11463" t="n">
        <v>10.81460690695</v>
      </c>
      <c r="G11463" t="n">
        <v>10.65261903923803</v>
      </c>
    </row>
    <row r="11464">
      <c r="A11464" s="3" t="n">
        <v>45371.47962006945</v>
      </c>
      <c r="B11464" t="n">
        <v>-1.1180953931</v>
      </c>
      <c r="C11464" t="n">
        <v>-1.286983119170983</v>
      </c>
      <c r="D11464" t="n">
        <v>0.1699884711</v>
      </c>
      <c r="E11464" t="n">
        <v>-0.1745999739696974</v>
      </c>
      <c r="F11464" t="n">
        <v>10.5153373689</v>
      </c>
      <c r="G11464" t="n">
        <v>10.66196754266623</v>
      </c>
    </row>
    <row r="11465">
      <c r="A11465" s="3" t="n">
        <v>45371.47962012731</v>
      </c>
      <c r="B11465" t="n">
        <v>0.02154521005</v>
      </c>
      <c r="C11465" t="n">
        <v>-0.9013602901806552</v>
      </c>
      <c r="D11465" t="n">
        <v>0.39025563675</v>
      </c>
      <c r="E11465" t="n">
        <v>-0.2082074778163177</v>
      </c>
      <c r="F11465" t="n">
        <v>10.71644234045</v>
      </c>
      <c r="G11465" t="n">
        <v>10.6234188130604</v>
      </c>
    </row>
    <row r="11466">
      <c r="A11466" s="3" t="n">
        <v>45371.47962017361</v>
      </c>
      <c r="B11466" t="n">
        <v>-1.1851336525</v>
      </c>
      <c r="C11466" t="n">
        <v>-0.3226327501384624</v>
      </c>
      <c r="D11466" t="n">
        <v>-1.3886412533</v>
      </c>
      <c r="E11466" t="n">
        <v>-0.02034895876526821</v>
      </c>
      <c r="F11466" t="n">
        <v>10.84812603665</v>
      </c>
      <c r="G11466" t="n">
        <v>10.46006505502019</v>
      </c>
    </row>
    <row r="11467">
      <c r="A11467" s="3" t="n">
        <v>45371.4796212037</v>
      </c>
      <c r="B11467" t="n">
        <v>-0.48602738065</v>
      </c>
      <c r="C11467" t="n">
        <v>0.0342086126307693</v>
      </c>
      <c r="D11467" t="n">
        <v>0.5961560601499999</v>
      </c>
      <c r="E11467" t="n">
        <v>0.1043118501939395</v>
      </c>
      <c r="F11467" t="n">
        <v>9.8665097916</v>
      </c>
      <c r="G11467" t="n">
        <v>10.23070150142648</v>
      </c>
    </row>
    <row r="11468">
      <c r="A11468" s="3" t="n">
        <v>45371.47962123842</v>
      </c>
      <c r="B11468" t="n">
        <v>1.2234384274</v>
      </c>
      <c r="C11468" t="n">
        <v>0.4408993032671341</v>
      </c>
      <c r="D11468" t="n">
        <v>2.0805592507</v>
      </c>
      <c r="E11468" t="n">
        <v>0.4540948709108402</v>
      </c>
      <c r="F11468" t="n">
        <v>10.014943246</v>
      </c>
      <c r="G11468" t="n">
        <v>9.943431188298161</v>
      </c>
    </row>
    <row r="11469">
      <c r="A11469" s="3" t="n">
        <v>45371.47962177084</v>
      </c>
      <c r="B11469" t="n">
        <v>1.74537776035</v>
      </c>
      <c r="C11469" t="n">
        <v>0.924462174477042</v>
      </c>
      <c r="D11469" t="n">
        <v>-1.07978081155</v>
      </c>
      <c r="E11469" t="n">
        <v>1.245458517046973</v>
      </c>
      <c r="F11469" t="n">
        <v>9.7467902084</v>
      </c>
      <c r="G11469" t="n">
        <v>9.748629789640354</v>
      </c>
    </row>
    <row r="11470">
      <c r="A11470" s="3" t="n">
        <v>45371.47962233796</v>
      </c>
      <c r="B11470" t="n">
        <v>0.87627321075</v>
      </c>
      <c r="C11470" t="n">
        <v>1.372044652570866</v>
      </c>
      <c r="D11470" t="n">
        <v>2.3487122883</v>
      </c>
      <c r="E11470" t="n">
        <v>1.842512765755949</v>
      </c>
      <c r="F11470" t="n">
        <v>9.299077409300001</v>
      </c>
      <c r="G11470" t="n">
        <v>9.603248009276951</v>
      </c>
    </row>
    <row r="11471">
      <c r="A11471" s="3" t="n">
        <v>45371.47962290509</v>
      </c>
      <c r="B11471" t="n">
        <v>-0.009581097049999999</v>
      </c>
      <c r="C11471" t="n">
        <v>1.68613222164546</v>
      </c>
      <c r="D11471" t="n">
        <v>0.7038919170499999</v>
      </c>
      <c r="E11471" t="n">
        <v>2.103029326140099</v>
      </c>
      <c r="F11471" t="n">
        <v>9.581597189149999</v>
      </c>
      <c r="G11471" t="n">
        <v>9.457250558740004</v>
      </c>
    </row>
    <row r="11472">
      <c r="A11472" s="3" t="n">
        <v>45371.47962347222</v>
      </c>
      <c r="B11472" t="n">
        <v>3.08133768985</v>
      </c>
      <c r="C11472" t="n">
        <v>1.741331911452919</v>
      </c>
      <c r="D11472" t="n">
        <v>4.13957329135</v>
      </c>
      <c r="E11472" t="n">
        <v>1.830670767264807</v>
      </c>
      <c r="F11472" t="n">
        <v>8.942340902250001</v>
      </c>
      <c r="G11472" t="n">
        <v>9.205942694158416</v>
      </c>
    </row>
    <row r="11473">
      <c r="A11473" s="3" t="n">
        <v>45371.47962402778</v>
      </c>
      <c r="B11473" t="n">
        <v>2.97120901035</v>
      </c>
      <c r="C11473" t="n">
        <v>1.921644201899306</v>
      </c>
      <c r="D11473" t="n">
        <v>4.00788959515</v>
      </c>
      <c r="E11473" t="n">
        <v>1.899729105127511</v>
      </c>
      <c r="F11473" t="n">
        <v>9.5049778327</v>
      </c>
      <c r="G11473" t="n">
        <v>8.87991373425189</v>
      </c>
    </row>
    <row r="11474">
      <c r="A11474" s="3" t="n">
        <v>45371.47962459491</v>
      </c>
      <c r="B11474" t="n">
        <v>1.4317316734</v>
      </c>
      <c r="C11474" t="n">
        <v>2.222783701231242</v>
      </c>
      <c r="D11474" t="n">
        <v>-0.39264845935</v>
      </c>
      <c r="E11474" t="n">
        <v>1.968267027619819</v>
      </c>
      <c r="F11474" t="n">
        <v>8.9950124194</v>
      </c>
      <c r="G11474" t="n">
        <v>8.579612189160162</v>
      </c>
    </row>
    <row r="11475">
      <c r="A11475" s="3" t="n">
        <v>45371.47962516204</v>
      </c>
      <c r="B11475" t="n">
        <v>1.1947049429</v>
      </c>
      <c r="C11475" t="n">
        <v>2.464767133252804</v>
      </c>
      <c r="D11475" t="n">
        <v>-0.3136362803</v>
      </c>
      <c r="E11475" t="n">
        <v>1.242997550802101</v>
      </c>
      <c r="F11475" t="n">
        <v>7.905650510799999</v>
      </c>
      <c r="G11475" t="n">
        <v>8.288758722712029</v>
      </c>
    </row>
    <row r="11476">
      <c r="A11476" s="3" t="n">
        <v>45371.47962571759</v>
      </c>
      <c r="B11476" t="n">
        <v>2.7652987803</v>
      </c>
      <c r="C11476" t="n">
        <v>2.299656841896394</v>
      </c>
      <c r="D11476" t="n">
        <v>0.9528925672</v>
      </c>
      <c r="E11476" t="n">
        <v>0.4074547178227284</v>
      </c>
      <c r="F11476" t="n">
        <v>7.2807707728</v>
      </c>
      <c r="G11476" t="n">
        <v>7.941522047815173</v>
      </c>
    </row>
    <row r="11477">
      <c r="A11477" s="3" t="n">
        <v>45371.47962628472</v>
      </c>
      <c r="B11477" t="n">
        <v>3.27766682285</v>
      </c>
      <c r="C11477" t="n">
        <v>1.90153910640257</v>
      </c>
      <c r="D11477" t="n">
        <v>1.62087253195</v>
      </c>
      <c r="E11477" t="n">
        <v>-0.2672747823715626</v>
      </c>
      <c r="F11477" t="n">
        <v>8.0349413844</v>
      </c>
      <c r="G11477" t="n">
        <v>7.759948196995359</v>
      </c>
    </row>
    <row r="11478">
      <c r="A11478" s="3" t="n">
        <v>45371.47962685185</v>
      </c>
      <c r="B11478" t="n">
        <v>1.7310110181</v>
      </c>
      <c r="C11478" t="n">
        <v>1.94862556493264</v>
      </c>
      <c r="D11478" t="n">
        <v>-1.1492217002</v>
      </c>
      <c r="E11478" t="n">
        <v>-0.7369848575131723</v>
      </c>
      <c r="F11478" t="n">
        <v>7.74524313675</v>
      </c>
      <c r="G11478" t="n">
        <v>7.576950850350837</v>
      </c>
    </row>
    <row r="11479">
      <c r="A11479" s="3" t="n">
        <v>45371.47962741898</v>
      </c>
      <c r="B11479" t="n">
        <v>0.87867584</v>
      </c>
      <c r="C11479" t="n">
        <v>1.680654213239865</v>
      </c>
      <c r="D11479" t="n">
        <v>-1.82438013275</v>
      </c>
      <c r="E11479" t="n">
        <v>-1.078390621760376</v>
      </c>
      <c r="F11479" t="n">
        <v>7.762002701599999</v>
      </c>
      <c r="G11479" t="n">
        <v>7.716216664294194</v>
      </c>
    </row>
    <row r="11480">
      <c r="A11480" s="3" t="n">
        <v>45371.47962798611</v>
      </c>
      <c r="B11480" t="n">
        <v>0.5746108501</v>
      </c>
      <c r="C11480" t="n">
        <v>1.052803860366204</v>
      </c>
      <c r="D11480" t="n">
        <v>-2.46602924225</v>
      </c>
      <c r="E11480" t="n">
        <v>-1.573336979140447</v>
      </c>
      <c r="F11480" t="n">
        <v>7.797914653899999</v>
      </c>
      <c r="G11480" t="n">
        <v>8.034796067677295</v>
      </c>
    </row>
    <row r="11481">
      <c r="A11481" s="3" t="n">
        <v>45371.47962909722</v>
      </c>
      <c r="B11481" t="n">
        <v>1.5586297244</v>
      </c>
      <c r="C11481" t="n">
        <v>0.3811434530134042</v>
      </c>
      <c r="D11481" t="n">
        <v>-0.02154521005</v>
      </c>
      <c r="E11481" t="n">
        <v>-2.264512117088118</v>
      </c>
      <c r="F11481" t="n">
        <v>8.3509704873</v>
      </c>
      <c r="G11481" t="n">
        <v>8.350885222021468</v>
      </c>
    </row>
    <row r="11482">
      <c r="A11482" s="3" t="n">
        <v>45371.47962913194</v>
      </c>
      <c r="B11482" t="n">
        <v>0.4118008468</v>
      </c>
      <c r="C11482" t="n">
        <v>-0.07197047858554798</v>
      </c>
      <c r="D11482" t="n">
        <v>-4.00071112735</v>
      </c>
      <c r="E11482" t="n">
        <v>-2.41238910696376</v>
      </c>
      <c r="F11482" t="n">
        <v>8.528147232849999</v>
      </c>
      <c r="G11482" t="n">
        <v>8.661985557493846</v>
      </c>
    </row>
    <row r="11483">
      <c r="A11483" s="3" t="n">
        <v>45371.47963023148</v>
      </c>
      <c r="B11483" t="n">
        <v>-1.98719013605</v>
      </c>
      <c r="C11483" t="n">
        <v>-0.457984659202915</v>
      </c>
      <c r="D11483" t="n">
        <v>-2.94965399365</v>
      </c>
      <c r="E11483" t="n">
        <v>-2.534755136963644</v>
      </c>
      <c r="F11483" t="n">
        <v>9.361330023500001</v>
      </c>
      <c r="G11483" t="n">
        <v>9.120980507380677</v>
      </c>
    </row>
    <row r="11484">
      <c r="A11484" s="3" t="n">
        <v>45371.47963027778</v>
      </c>
      <c r="B11484" t="n">
        <v>-0.9528925672</v>
      </c>
      <c r="C11484" t="n">
        <v>-0.9626654768377649</v>
      </c>
      <c r="D11484" t="n">
        <v>-1.17794537805</v>
      </c>
      <c r="E11484" t="n">
        <v>-2.560389331455136</v>
      </c>
      <c r="F11484" t="n">
        <v>9.55525652725</v>
      </c>
      <c r="G11484" t="n">
        <v>9.548476131718324</v>
      </c>
    </row>
    <row r="11485">
      <c r="A11485" s="3" t="n">
        <v>45371.47963135417</v>
      </c>
      <c r="B11485" t="n">
        <v>-0.4955986710499999</v>
      </c>
      <c r="C11485" t="n">
        <v>-1.463048467246974</v>
      </c>
      <c r="D11485" t="n">
        <v>-2.8921968313</v>
      </c>
      <c r="E11485" t="n">
        <v>-2.081682900771684</v>
      </c>
      <c r="F11485" t="n">
        <v>9.883259549799998</v>
      </c>
      <c r="G11485" t="n">
        <v>9.93885431730434</v>
      </c>
    </row>
    <row r="11486">
      <c r="A11486" s="3" t="n">
        <v>45371.4796319213</v>
      </c>
      <c r="B11486" t="n">
        <v>-1.630453629</v>
      </c>
      <c r="C11486" t="n">
        <v>-1.758685635852569</v>
      </c>
      <c r="D11486" t="n">
        <v>-1.422160383</v>
      </c>
      <c r="E11486" t="n">
        <v>-1.777508391850354</v>
      </c>
      <c r="F11486" t="n">
        <v>10.3884393179</v>
      </c>
      <c r="G11486" t="n">
        <v>10.27110766540469</v>
      </c>
    </row>
    <row r="11487">
      <c r="A11487" s="3" t="n">
        <v>45371.47963305555</v>
      </c>
      <c r="B11487" t="n">
        <v>-2.63362489075</v>
      </c>
      <c r="C11487" t="n">
        <v>-1.905278777513875</v>
      </c>
      <c r="D11487" t="n">
        <v>-3.08851615765</v>
      </c>
      <c r="E11487" t="n">
        <v>-1.198227861901052</v>
      </c>
      <c r="F11487" t="n">
        <v>10.5153373689</v>
      </c>
      <c r="G11487" t="n">
        <v>10.61612415131646</v>
      </c>
    </row>
    <row r="11488">
      <c r="A11488" s="3" t="n">
        <v>45371.47963307871</v>
      </c>
      <c r="B11488" t="n">
        <v>-2.1404190423</v>
      </c>
      <c r="C11488" t="n">
        <v>-1.942743929443013</v>
      </c>
      <c r="D11488" t="n">
        <v>0.4141936694</v>
      </c>
      <c r="E11488" t="n">
        <v>-0.9734407221146879</v>
      </c>
      <c r="F11488" t="n">
        <v>10.64701125845</v>
      </c>
      <c r="G11488" t="n">
        <v>10.70000036018849</v>
      </c>
    </row>
    <row r="11489">
      <c r="A11489" s="3" t="n">
        <v>45371.47963362269</v>
      </c>
      <c r="B11489" t="n">
        <v>-1.5969344993</v>
      </c>
      <c r="C11489" t="n">
        <v>-2.031329501950822</v>
      </c>
      <c r="D11489" t="n">
        <v>1.0845762634</v>
      </c>
      <c r="E11489" t="n">
        <v>-0.8285332955838018</v>
      </c>
      <c r="F11489" t="n">
        <v>10.90559300565</v>
      </c>
      <c r="G11489" t="n">
        <v>10.81732270893896</v>
      </c>
    </row>
    <row r="11490">
      <c r="A11490" s="3" t="n">
        <v>45371.47963418982</v>
      </c>
      <c r="B11490" t="n">
        <v>-1.37188168845</v>
      </c>
      <c r="C11490" t="n">
        <v>-1.871056837897208</v>
      </c>
      <c r="D11490" t="n">
        <v>-1.6352392742</v>
      </c>
      <c r="E11490" t="n">
        <v>-0.4472020989423088</v>
      </c>
      <c r="F11490" t="n">
        <v>11.08036712195</v>
      </c>
      <c r="G11490" t="n">
        <v>10.8258622437498</v>
      </c>
    </row>
    <row r="11491">
      <c r="A11491" s="3" t="n">
        <v>45371.47963475694</v>
      </c>
      <c r="B11491" t="n">
        <v>-2.4827888071</v>
      </c>
      <c r="C11491" t="n">
        <v>-1.430377578482988</v>
      </c>
      <c r="D11491" t="n">
        <v>-1.41975775375</v>
      </c>
      <c r="E11491" t="n">
        <v>-0.2460722564477861</v>
      </c>
      <c r="F11491" t="n">
        <v>10.9247453931</v>
      </c>
      <c r="G11491" t="n">
        <v>10.87504618241367</v>
      </c>
    </row>
    <row r="11492">
      <c r="A11492" s="3" t="n">
        <v>45371.4796353125</v>
      </c>
      <c r="B11492" t="n">
        <v>-0.9864116968999999</v>
      </c>
      <c r="C11492" t="n">
        <v>-1.044424295104782</v>
      </c>
      <c r="D11492" t="n">
        <v>0.29687671545</v>
      </c>
      <c r="E11492" t="n">
        <v>-0.4447362865207472</v>
      </c>
      <c r="F11492" t="n">
        <v>10.1801460719</v>
      </c>
      <c r="G11492" t="n">
        <v>10.83446672190015</v>
      </c>
    </row>
    <row r="11493">
      <c r="A11493" s="3" t="n">
        <v>45371.47963587963</v>
      </c>
      <c r="B11493" t="n">
        <v>0.0957717439</v>
      </c>
      <c r="C11493" t="n">
        <v>-0.4681525093815864</v>
      </c>
      <c r="D11493" t="n">
        <v>-0.45250825095</v>
      </c>
      <c r="E11493" t="n">
        <v>-0.5966758811779737</v>
      </c>
      <c r="F11493" t="n">
        <v>10.94868342575</v>
      </c>
      <c r="G11493" t="n">
        <v>10.6989854290618</v>
      </c>
    </row>
    <row r="11494">
      <c r="A11494" s="3" t="n">
        <v>45371.47963644676</v>
      </c>
      <c r="B11494" t="n">
        <v>-0.08858346944999999</v>
      </c>
      <c r="C11494" t="n">
        <v>0.01040940465547789</v>
      </c>
      <c r="D11494" t="n">
        <v>0.0311263071</v>
      </c>
      <c r="E11494" t="n">
        <v>-0.3206116201468542</v>
      </c>
      <c r="F11494" t="n">
        <v>10.63743996805</v>
      </c>
      <c r="G11494" t="n">
        <v>10.56883179885504</v>
      </c>
    </row>
    <row r="11495">
      <c r="A11495" s="3" t="n">
        <v>45371.47963701389</v>
      </c>
      <c r="B11495" t="n">
        <v>0.35673650705</v>
      </c>
      <c r="C11495" t="n">
        <v>0.5740022205982533</v>
      </c>
      <c r="D11495" t="n">
        <v>0.08379782425</v>
      </c>
      <c r="E11495" t="n">
        <v>0.1387791617945225</v>
      </c>
      <c r="F11495" t="n">
        <v>10.84812603665</v>
      </c>
      <c r="G11495" t="n">
        <v>10.42209359192357</v>
      </c>
    </row>
    <row r="11496">
      <c r="A11496" s="3" t="n">
        <v>45371.47963756944</v>
      </c>
      <c r="B11496" t="n">
        <v>0.86430909775</v>
      </c>
      <c r="C11496" t="n">
        <v>1.116509573215504</v>
      </c>
      <c r="D11496" t="n">
        <v>-1.27371712195</v>
      </c>
      <c r="E11496" t="n">
        <v>0.7135718578170184</v>
      </c>
      <c r="F11496" t="n">
        <v>9.876081081999999</v>
      </c>
      <c r="G11496" t="n">
        <v>10.2705605960625</v>
      </c>
    </row>
    <row r="11497">
      <c r="A11497" s="3" t="n">
        <v>45371.47963813657</v>
      </c>
      <c r="B11497" t="n">
        <v>2.43729575775</v>
      </c>
      <c r="C11497" t="n">
        <v>1.397049049826578</v>
      </c>
      <c r="D11497" t="n">
        <v>2.8921968313</v>
      </c>
      <c r="E11497" t="n">
        <v>1.319970815306414</v>
      </c>
      <c r="F11497" t="n">
        <v>9.923966953949998</v>
      </c>
      <c r="G11497" t="n">
        <v>10.13657505737206</v>
      </c>
    </row>
    <row r="11498">
      <c r="A11498" s="3" t="n">
        <v>45371.47963870371</v>
      </c>
      <c r="B11498" t="n">
        <v>0.9624736642499999</v>
      </c>
      <c r="C11498" t="n">
        <v>1.70252962622518</v>
      </c>
      <c r="D11498" t="n">
        <v>1.2210456048</v>
      </c>
      <c r="E11498" t="n">
        <v>1.893133504371101</v>
      </c>
      <c r="F11498" t="n">
        <v>10.0508551983</v>
      </c>
      <c r="G11498" t="n">
        <v>9.770189995406904</v>
      </c>
    </row>
    <row r="11499">
      <c r="A11499" s="3" t="n">
        <v>45371.47963927083</v>
      </c>
      <c r="B11499" t="n">
        <v>1.91775905405</v>
      </c>
      <c r="C11499" t="n">
        <v>1.833931649834737</v>
      </c>
      <c r="D11499" t="n">
        <v>1.7764942608</v>
      </c>
      <c r="E11499" t="n">
        <v>1.753438118010961</v>
      </c>
      <c r="F11499" t="n">
        <v>9.51216610715</v>
      </c>
      <c r="G11499" t="n">
        <v>9.510572423658068</v>
      </c>
    </row>
    <row r="11500">
      <c r="A11500" s="3" t="n">
        <v>45371.47963982639</v>
      </c>
      <c r="B11500" t="n">
        <v>1.908177957</v>
      </c>
      <c r="C11500" t="n">
        <v>1.773049794998956</v>
      </c>
      <c r="D11500" t="n">
        <v>3.9097348353</v>
      </c>
      <c r="E11500" t="n">
        <v>1.790194127990681</v>
      </c>
      <c r="F11500" t="n">
        <v>9.24879871475</v>
      </c>
      <c r="G11500" t="n">
        <v>9.236500604166924</v>
      </c>
    </row>
    <row r="11501">
      <c r="A11501" s="3" t="n">
        <v>45371.47964039352</v>
      </c>
      <c r="B11501" t="n">
        <v>2.20026902725</v>
      </c>
      <c r="C11501" t="n">
        <v>1.869927861603036</v>
      </c>
      <c r="D11501" t="n">
        <v>1.78128971265</v>
      </c>
      <c r="E11501" t="n">
        <v>1.829818845977628</v>
      </c>
      <c r="F11501" t="n">
        <v>9.085998518099998</v>
      </c>
      <c r="G11501" t="n">
        <v>8.94363826032485</v>
      </c>
    </row>
    <row r="11502">
      <c r="A11502" s="3" t="n">
        <v>45371.47964096065</v>
      </c>
      <c r="B11502" t="n">
        <v>1.78368253525</v>
      </c>
      <c r="C11502" t="n">
        <v>1.971226738595926</v>
      </c>
      <c r="D11502" t="n">
        <v>-0.28491260245</v>
      </c>
      <c r="E11502" t="n">
        <v>1.379854746352568</v>
      </c>
      <c r="F11502" t="n">
        <v>8.394070714049999</v>
      </c>
      <c r="G11502" t="n">
        <v>8.715397076680677</v>
      </c>
    </row>
    <row r="11503">
      <c r="A11503" s="3" t="n">
        <v>45371.47964151621</v>
      </c>
      <c r="B11503" t="n">
        <v>1.0199308266</v>
      </c>
      <c r="C11503" t="n">
        <v>2.156088217394761</v>
      </c>
      <c r="D11503" t="n">
        <v>-0.9265519052999999</v>
      </c>
      <c r="E11503" t="n">
        <v>0.8181103353491864</v>
      </c>
      <c r="F11503" t="n">
        <v>8.59997113745</v>
      </c>
      <c r="G11503" t="n">
        <v>8.435862153063193</v>
      </c>
    </row>
    <row r="11504">
      <c r="A11504" s="3" t="n">
        <v>45371.47964263889</v>
      </c>
      <c r="B11504" t="n">
        <v>2.1428118649</v>
      </c>
      <c r="C11504" t="n">
        <v>1.873746031632989</v>
      </c>
      <c r="D11504" t="n">
        <v>2.2792812063</v>
      </c>
      <c r="E11504" t="n">
        <v>0.318738504278206</v>
      </c>
      <c r="F11504" t="n">
        <v>8.2049298555</v>
      </c>
      <c r="G11504" t="n">
        <v>8.210058390560162</v>
      </c>
    </row>
    <row r="11505">
      <c r="A11505" s="3" t="n">
        <v>45371.47964267361</v>
      </c>
      <c r="B11505" t="n">
        <v>3.08133768985</v>
      </c>
      <c r="C11505" t="n">
        <v>1.824188137287651</v>
      </c>
      <c r="D11505" t="n">
        <v>0.9983856165499999</v>
      </c>
      <c r="E11505" t="n">
        <v>-0.2259408955877629</v>
      </c>
      <c r="F11505" t="n">
        <v>7.8577744455</v>
      </c>
      <c r="G11505" t="n">
        <v>8.061010500390115</v>
      </c>
    </row>
    <row r="11506">
      <c r="A11506" s="3" t="n">
        <v>45371.47964320602</v>
      </c>
      <c r="B11506" t="n">
        <v>1.71185863065</v>
      </c>
      <c r="C11506" t="n">
        <v>1.675368200296625</v>
      </c>
      <c r="D11506" t="n">
        <v>-0.7900825639</v>
      </c>
      <c r="E11506" t="n">
        <v>-0.4496234271193486</v>
      </c>
      <c r="F11506" t="n">
        <v>8.647857009399999</v>
      </c>
      <c r="G11506" t="n">
        <v>8.006948039092796</v>
      </c>
    </row>
    <row r="11507">
      <c r="A11507" s="3" t="n">
        <v>45371.47964434028</v>
      </c>
      <c r="B11507" t="n">
        <v>0.5386988978</v>
      </c>
      <c r="C11507" t="n">
        <v>1.285225122858046</v>
      </c>
      <c r="D11507" t="n">
        <v>-2.6839035853</v>
      </c>
      <c r="E11507" t="n">
        <v>-0.5451637660824025</v>
      </c>
      <c r="F11507" t="n">
        <v>7.5944070531</v>
      </c>
      <c r="G11507" t="n">
        <v>8.13307589088895</v>
      </c>
    </row>
    <row r="11508">
      <c r="A11508" s="3" t="n">
        <v>45371.47964436343</v>
      </c>
      <c r="B11508" t="n">
        <v>0.18914085855</v>
      </c>
      <c r="C11508" t="n">
        <v>0.5517224261712137</v>
      </c>
      <c r="D11508" t="n">
        <v>0.3064578125</v>
      </c>
      <c r="E11508" t="n">
        <v>-1.283109218109095</v>
      </c>
      <c r="F11508" t="n">
        <v>8.0397270296</v>
      </c>
      <c r="G11508" t="n">
        <v>8.362851049470768</v>
      </c>
    </row>
    <row r="11509">
      <c r="A11509" s="3" t="n">
        <v>45371.47964490741</v>
      </c>
      <c r="B11509" t="n">
        <v>1.1923121203</v>
      </c>
      <c r="C11509" t="n">
        <v>-0.06463117258181839</v>
      </c>
      <c r="D11509" t="n">
        <v>-1.88184710175</v>
      </c>
      <c r="E11509" t="n">
        <v>-1.775260405927278</v>
      </c>
      <c r="F11509" t="n">
        <v>8.710109623599999</v>
      </c>
      <c r="G11509" t="n">
        <v>8.583456738850023</v>
      </c>
    </row>
    <row r="11510">
      <c r="A11510" s="3" t="n">
        <v>45371.47964547454</v>
      </c>
      <c r="B11510" t="n">
        <v>-0.7876897413</v>
      </c>
      <c r="C11510" t="n">
        <v>-0.4980769418031482</v>
      </c>
      <c r="D11510" t="n">
        <v>-2.19309055945</v>
      </c>
      <c r="E11510" t="n">
        <v>-1.966769970490448</v>
      </c>
      <c r="F11510" t="n">
        <v>9.014164806849999</v>
      </c>
      <c r="G11510" t="n">
        <v>8.879561197757017</v>
      </c>
    </row>
    <row r="11511">
      <c r="A11511" s="3" t="n">
        <v>45371.47964604167</v>
      </c>
      <c r="B11511" t="n">
        <v>-2.06379968585</v>
      </c>
      <c r="C11511" t="n">
        <v>-0.9190772720981377</v>
      </c>
      <c r="D11511" t="n">
        <v>-1.40540081815</v>
      </c>
      <c r="E11511" t="n">
        <v>-1.953487628852803</v>
      </c>
      <c r="F11511" t="n">
        <v>9.5768017373</v>
      </c>
      <c r="G11511" t="n">
        <v>9.251343871885224</v>
      </c>
    </row>
    <row r="11512">
      <c r="A11512" s="3" t="n">
        <v>45371.47964659722</v>
      </c>
      <c r="B11512" t="n">
        <v>-1.74537776035</v>
      </c>
      <c r="C11512" t="n">
        <v>-1.489539086312475</v>
      </c>
      <c r="D11512" t="n">
        <v>-3.15316159445</v>
      </c>
      <c r="E11512" t="n">
        <v>-1.656812075454084</v>
      </c>
      <c r="F11512" t="n">
        <v>9.744397385799999</v>
      </c>
      <c r="G11512" t="n">
        <v>9.703430665478464</v>
      </c>
    </row>
    <row r="11513">
      <c r="A11513" s="3" t="n">
        <v>45371.47964716435</v>
      </c>
      <c r="B11513" t="n">
        <v>0.0263406619</v>
      </c>
      <c r="C11513" t="n">
        <v>-1.82248850082891</v>
      </c>
      <c r="D11513" t="n">
        <v>-0.11253130875</v>
      </c>
      <c r="E11513" t="n">
        <v>-1.650527132910961</v>
      </c>
      <c r="F11513" t="n">
        <v>9.311051328949999</v>
      </c>
      <c r="G11513" t="n">
        <v>9.98908912195224</v>
      </c>
    </row>
    <row r="11514">
      <c r="A11514" s="3" t="n">
        <v>45371.47964773148</v>
      </c>
      <c r="B11514" t="n">
        <v>-2.0087353461</v>
      </c>
      <c r="C11514" t="n">
        <v>-2.001919930083922</v>
      </c>
      <c r="D11514" t="n">
        <v>-2.6144725033</v>
      </c>
      <c r="E11514" t="n">
        <v>-1.083390687419584</v>
      </c>
      <c r="F11514" t="n">
        <v>10.5177301915</v>
      </c>
      <c r="G11514" t="n">
        <v>10.23231616977788</v>
      </c>
    </row>
    <row r="11515">
      <c r="A11515" s="3" t="n">
        <v>45371.47964829861</v>
      </c>
      <c r="B11515" t="n">
        <v>-3.49313853665</v>
      </c>
      <c r="C11515" t="n">
        <v>-1.975662819013176</v>
      </c>
      <c r="D11515" t="n">
        <v>-0.3782817171</v>
      </c>
      <c r="E11515" t="n">
        <v>-0.7660111013757598</v>
      </c>
      <c r="F11515" t="n">
        <v>10.8217951814</v>
      </c>
      <c r="G11515" t="n">
        <v>10.46731168932439</v>
      </c>
    </row>
    <row r="11516">
      <c r="A11516" s="3" t="n">
        <v>45371.47964885417</v>
      </c>
      <c r="B11516" t="n">
        <v>-2.39899098285</v>
      </c>
      <c r="C11516" t="n">
        <v>-2.009149008427278</v>
      </c>
      <c r="D11516" t="n">
        <v>0.7110801915</v>
      </c>
      <c r="E11516" t="n">
        <v>-0.5883990457186496</v>
      </c>
      <c r="F11516" t="n">
        <v>10.3788680275</v>
      </c>
      <c r="G11516" t="n">
        <v>10.68301889988033</v>
      </c>
    </row>
    <row r="11517">
      <c r="A11517" s="3" t="n">
        <v>45371.47964998843</v>
      </c>
      <c r="B11517" t="n">
        <v>-0.5817893178999999</v>
      </c>
      <c r="C11517" t="n">
        <v>-1.995146209474831</v>
      </c>
      <c r="D11517" t="n">
        <v>-0.6320680124499999</v>
      </c>
      <c r="E11517" t="n">
        <v>-0.2368140244900938</v>
      </c>
      <c r="F11517" t="n">
        <v>10.84812603665</v>
      </c>
      <c r="G11517" t="n">
        <v>10.82235192023628</v>
      </c>
    </row>
    <row r="11518">
      <c r="A11518" s="3" t="n">
        <v>45371.47965002315</v>
      </c>
      <c r="B11518" t="n">
        <v>-1.5586297244</v>
      </c>
      <c r="C11518" t="n">
        <v>-1.669731182433221</v>
      </c>
      <c r="D11518" t="n">
        <v>-0.2322410853</v>
      </c>
      <c r="E11518" t="n">
        <v>-0.02979589444265729</v>
      </c>
      <c r="F11518" t="n">
        <v>10.91037865085</v>
      </c>
      <c r="G11518" t="n">
        <v>10.88611891893325</v>
      </c>
    </row>
    <row r="11519">
      <c r="A11519" s="3" t="n">
        <v>45371.47965055556</v>
      </c>
      <c r="B11519" t="n">
        <v>-2.15478578455</v>
      </c>
      <c r="C11519" t="n">
        <v>-1.093292637941378</v>
      </c>
      <c r="D11519" t="n">
        <v>-0.5937632375499999</v>
      </c>
      <c r="E11519" t="n">
        <v>-0.06890184293053631</v>
      </c>
      <c r="F11519" t="n">
        <v>10.84812603665</v>
      </c>
      <c r="G11519" t="n">
        <v>10.7245122304491</v>
      </c>
    </row>
    <row r="11520">
      <c r="A11520" s="3" t="n">
        <v>45371.47965166667</v>
      </c>
      <c r="B11520" t="n">
        <v>-0.7469921438</v>
      </c>
      <c r="C11520" t="n">
        <v>-0.6127445686784398</v>
      </c>
      <c r="D11520" t="n">
        <v>-0.11970977655</v>
      </c>
      <c r="E11520" t="n">
        <v>-0.3022687042193483</v>
      </c>
      <c r="F11520" t="n">
        <v>10.7523640994</v>
      </c>
      <c r="G11520" t="n">
        <v>10.56781721061821</v>
      </c>
    </row>
    <row r="11521">
      <c r="A11521" s="3" t="n">
        <v>45371.47965170139</v>
      </c>
      <c r="B11521" t="n">
        <v>0.5051797681</v>
      </c>
      <c r="C11521" t="n">
        <v>-0.3688361758413763</v>
      </c>
      <c r="D11521" t="n">
        <v>0.6799538843999999</v>
      </c>
      <c r="E11521" t="n">
        <v>-0.294125961554663</v>
      </c>
      <c r="F11521" t="n">
        <v>10.1729676041</v>
      </c>
      <c r="G11521" t="n">
        <v>10.40876754325842</v>
      </c>
    </row>
    <row r="11522">
      <c r="A11522" s="3" t="n">
        <v>45371.47965280092</v>
      </c>
      <c r="B11522" t="n">
        <v>0.7876897413</v>
      </c>
      <c r="C11522" t="n">
        <v>0.2848649636187653</v>
      </c>
      <c r="D11522" t="n">
        <v>0.4668651865499999</v>
      </c>
      <c r="E11522" t="n">
        <v>0.1077535500167834</v>
      </c>
      <c r="F11522" t="n">
        <v>10.1849317171</v>
      </c>
      <c r="G11522" t="n">
        <v>10.18150254418674</v>
      </c>
    </row>
    <row r="11523">
      <c r="A11523" s="3" t="n">
        <v>45371.47965283565</v>
      </c>
      <c r="B11523" t="n">
        <v>-0.35434368445</v>
      </c>
      <c r="C11523" t="n">
        <v>1.041227647235318</v>
      </c>
      <c r="D11523" t="n">
        <v>-2.0015568783</v>
      </c>
      <c r="E11523" t="n">
        <v>0.7689887112025662</v>
      </c>
      <c r="F11523" t="n">
        <v>9.897626292049999</v>
      </c>
      <c r="G11523" t="n">
        <v>9.958271347148395</v>
      </c>
    </row>
    <row r="11524">
      <c r="A11524" s="3" t="n">
        <v>45371.47965394676</v>
      </c>
      <c r="B11524" t="n">
        <v>1.2521719119</v>
      </c>
      <c r="C11524" t="n">
        <v>1.412016535111543</v>
      </c>
      <c r="D11524" t="n">
        <v>2.0829520733</v>
      </c>
      <c r="E11524" t="n">
        <v>1.212742252524829</v>
      </c>
      <c r="F11524" t="n">
        <v>9.651028271149999</v>
      </c>
      <c r="G11524" t="n">
        <v>9.752971529627416</v>
      </c>
    </row>
    <row r="11525">
      <c r="A11525" s="3" t="n">
        <v>45371.47965449074</v>
      </c>
      <c r="B11525" t="n">
        <v>2.19069773685</v>
      </c>
      <c r="C11525" t="n">
        <v>1.555573752810494</v>
      </c>
      <c r="D11525" t="n">
        <v>1.81480884235</v>
      </c>
      <c r="E11525" t="n">
        <v>1.733545957117371</v>
      </c>
      <c r="F11525" t="n">
        <v>9.672573481199999</v>
      </c>
      <c r="G11525" t="n">
        <v>9.617951195057717</v>
      </c>
    </row>
    <row r="11526">
      <c r="A11526" s="3" t="n">
        <v>45371.47965505787</v>
      </c>
      <c r="B11526" t="n">
        <v>3.35666919525</v>
      </c>
      <c r="C11526" t="n">
        <v>1.821319292124481</v>
      </c>
      <c r="D11526" t="n">
        <v>2.868248992</v>
      </c>
      <c r="E11526" t="n">
        <v>1.961900157259446</v>
      </c>
      <c r="F11526" t="n">
        <v>9.610320866999999</v>
      </c>
      <c r="G11526" t="n">
        <v>9.476994819807251</v>
      </c>
    </row>
    <row r="11527">
      <c r="A11527" s="3" t="n">
        <v>45371.479655625</v>
      </c>
      <c r="B11527" t="n">
        <v>0.948106922</v>
      </c>
      <c r="C11527" t="n">
        <v>2.061700559844877</v>
      </c>
      <c r="D11527" t="n">
        <v>3.3327311626</v>
      </c>
      <c r="E11527" t="n">
        <v>2.212411282962011</v>
      </c>
      <c r="F11527" t="n">
        <v>9.150634148249999</v>
      </c>
      <c r="G11527" t="n">
        <v>9.281351763698744</v>
      </c>
    </row>
    <row r="11528">
      <c r="A11528" s="3" t="n">
        <v>45371.47965619213</v>
      </c>
      <c r="B11528" t="n">
        <v>1.0893619086</v>
      </c>
      <c r="C11528" t="n">
        <v>2.031780562132173</v>
      </c>
      <c r="D11528" t="n">
        <v>0.8954354048499999</v>
      </c>
      <c r="E11528" t="n">
        <v>2.408094960089285</v>
      </c>
      <c r="F11528" t="n">
        <v>9.0979626311</v>
      </c>
      <c r="G11528" t="n">
        <v>9.027343641468555</v>
      </c>
    </row>
    <row r="11529">
      <c r="A11529" s="3" t="n">
        <v>45371.47965675926</v>
      </c>
      <c r="B11529" t="n">
        <v>2.5139151142</v>
      </c>
      <c r="C11529" t="n">
        <v>1.937652083597907</v>
      </c>
      <c r="D11529" t="n">
        <v>2.3463194657</v>
      </c>
      <c r="E11529" t="n">
        <v>1.932156084904318</v>
      </c>
      <c r="F11529" t="n">
        <v>8.97346720935</v>
      </c>
      <c r="G11529" t="n">
        <v>8.746681913192681</v>
      </c>
    </row>
    <row r="11530">
      <c r="A11530" s="3" t="n">
        <v>45371.47965732639</v>
      </c>
      <c r="B11530" t="n">
        <v>2.566586631349999</v>
      </c>
      <c r="C11530" t="n">
        <v>2.023697665177744</v>
      </c>
      <c r="D11530" t="n">
        <v>0.474053461</v>
      </c>
      <c r="E11530" t="n">
        <v>1.497448778168885</v>
      </c>
      <c r="F11530" t="n">
        <v>8.353373116549999</v>
      </c>
      <c r="G11530" t="n">
        <v>8.401404830987202</v>
      </c>
    </row>
    <row r="11531">
      <c r="A11531" s="3" t="n">
        <v>45371.47965788194</v>
      </c>
      <c r="B11531" t="n">
        <v>1.37906015625</v>
      </c>
      <c r="C11531" t="n">
        <v>1.996407266943129</v>
      </c>
      <c r="D11531" t="n">
        <v>1.40779364075</v>
      </c>
      <c r="E11531" t="n">
        <v>0.8494523201712146</v>
      </c>
      <c r="F11531" t="n">
        <v>8.207322678100001</v>
      </c>
      <c r="G11531" t="n">
        <v>8.168927791744778</v>
      </c>
    </row>
    <row r="11532">
      <c r="A11532" s="3" t="n">
        <v>45371.47965844908</v>
      </c>
      <c r="B11532" t="n">
        <v>1.3024407998</v>
      </c>
      <c r="C11532" t="n">
        <v>2.086951769221917</v>
      </c>
      <c r="D11532" t="n">
        <v>1.14203342575</v>
      </c>
      <c r="E11532" t="n">
        <v>0.2265007890107232</v>
      </c>
      <c r="F11532" t="n">
        <v>7.7572170564</v>
      </c>
      <c r="G11532" t="n">
        <v>8.019265694397923</v>
      </c>
    </row>
    <row r="11533">
      <c r="A11533" s="3" t="n">
        <v>45371.4796590162</v>
      </c>
      <c r="B11533" t="n">
        <v>3.2680857258</v>
      </c>
      <c r="C11533" t="n">
        <v>1.869721281891963</v>
      </c>
      <c r="D11533" t="n">
        <v>-0.07901217904999999</v>
      </c>
      <c r="E11533" t="n">
        <v>-0.2180177853081591</v>
      </c>
      <c r="F11533" t="n">
        <v>7.943965092349999</v>
      </c>
      <c r="G11533" t="n">
        <v>8.014538957675896</v>
      </c>
    </row>
    <row r="11534">
      <c r="A11534" s="3" t="n">
        <v>45371.47965958333</v>
      </c>
      <c r="B11534" t="n">
        <v>1.92254469925</v>
      </c>
      <c r="C11534" t="n">
        <v>1.552129812773897</v>
      </c>
      <c r="D11534" t="n">
        <v>-1.69030361395</v>
      </c>
      <c r="E11534" t="n">
        <v>-0.6466126916780904</v>
      </c>
      <c r="F11534" t="n">
        <v>7.92241007565</v>
      </c>
      <c r="G11534" t="n">
        <v>8.099702580816807</v>
      </c>
    </row>
    <row r="11535">
      <c r="A11535" s="3" t="n">
        <v>45371.47966013889</v>
      </c>
      <c r="B11535" t="n">
        <v>0.17956956815</v>
      </c>
      <c r="C11535" t="n">
        <v>0.9610356984731963</v>
      </c>
      <c r="D11535" t="n">
        <v>-1.55144144995</v>
      </c>
      <c r="E11535" t="n">
        <v>-1.390494550134736</v>
      </c>
      <c r="F11535" t="n">
        <v>8.53293287805</v>
      </c>
      <c r="G11535" t="n">
        <v>8.352515434713194</v>
      </c>
    </row>
    <row r="11536">
      <c r="A11536" s="3" t="n">
        <v>45371.47966069444</v>
      </c>
      <c r="B11536" t="n">
        <v>0.335191297</v>
      </c>
      <c r="C11536" t="n">
        <v>0.5327138467285563</v>
      </c>
      <c r="D11536" t="n">
        <v>-1.92015187665</v>
      </c>
      <c r="E11536" t="n">
        <v>-2.046952775522966</v>
      </c>
      <c r="F11536" t="n">
        <v>8.5736402822</v>
      </c>
      <c r="G11536" t="n">
        <v>8.56499090833732</v>
      </c>
    </row>
    <row r="11537">
      <c r="A11537" s="3" t="n">
        <v>45371.47966127315</v>
      </c>
      <c r="B11537" t="n">
        <v>0.49799149365</v>
      </c>
      <c r="C11537" t="n">
        <v>-0.03214505573379972</v>
      </c>
      <c r="D11537" t="n">
        <v>-1.72382274365</v>
      </c>
      <c r="E11537" t="n">
        <v>-2.451673083867023</v>
      </c>
      <c r="F11537" t="n">
        <v>9.1602152453</v>
      </c>
      <c r="G11537" t="n">
        <v>8.8080272865414</v>
      </c>
    </row>
    <row r="11538">
      <c r="A11538" s="3" t="n">
        <v>45371.47966184028</v>
      </c>
      <c r="B11538" t="n">
        <v>-0.4788391062</v>
      </c>
      <c r="C11538" t="n">
        <v>-0.4994852818960388</v>
      </c>
      <c r="D11538" t="n">
        <v>-1.65917730685</v>
      </c>
      <c r="E11538" t="n">
        <v>-2.404330440892781</v>
      </c>
      <c r="F11538" t="n">
        <v>8.92797416</v>
      </c>
      <c r="G11538" t="n">
        <v>9.04966348543126</v>
      </c>
    </row>
    <row r="11539">
      <c r="A11539" s="3" t="n">
        <v>45371.47966239583</v>
      </c>
      <c r="B11539" t="n">
        <v>-2.25773599625</v>
      </c>
      <c r="C11539" t="n">
        <v>-0.8655307686030328</v>
      </c>
      <c r="D11539" t="n">
        <v>-4.7979819657</v>
      </c>
      <c r="E11539" t="n">
        <v>-2.121440751461661</v>
      </c>
      <c r="F11539" t="n">
        <v>9.385268056149998</v>
      </c>
      <c r="G11539" t="n">
        <v>9.4189845303942</v>
      </c>
    </row>
    <row r="11540">
      <c r="A11540" s="3" t="n">
        <v>45371.47966296296</v>
      </c>
      <c r="B11540" t="n">
        <v>-0.3016721673</v>
      </c>
      <c r="C11540" t="n">
        <v>-1.328573076102335</v>
      </c>
      <c r="D11540" t="n">
        <v>-1.09894300565</v>
      </c>
      <c r="E11540" t="n">
        <v>-2.147208101515507</v>
      </c>
      <c r="F11540" t="n">
        <v>9.272746554049998</v>
      </c>
      <c r="G11540" t="n">
        <v>9.744232135746763</v>
      </c>
    </row>
    <row r="11541">
      <c r="A11541" s="3" t="n">
        <v>45371.4796635301</v>
      </c>
      <c r="B11541" t="n">
        <v>-1.06542387595</v>
      </c>
      <c r="C11541" t="n">
        <v>-1.743439632563874</v>
      </c>
      <c r="D11541" t="n">
        <v>-1.7741014382</v>
      </c>
      <c r="E11541" t="n">
        <v>-1.816200037949888</v>
      </c>
      <c r="F11541" t="n">
        <v>9.940726518799998</v>
      </c>
      <c r="G11541" t="n">
        <v>10.00925724060527</v>
      </c>
    </row>
    <row r="11542">
      <c r="A11542" s="3" t="n">
        <v>45371.47966409722</v>
      </c>
      <c r="B11542" t="n">
        <v>-1.47483190015</v>
      </c>
      <c r="C11542" t="n">
        <v>-1.872982050165273</v>
      </c>
      <c r="D11542" t="n">
        <v>-0.5817893178999999</v>
      </c>
      <c r="E11542" t="n">
        <v>-1.275043808537533</v>
      </c>
      <c r="F11542" t="n">
        <v>10.5943397413</v>
      </c>
      <c r="G11542" t="n">
        <v>10.24436426793429</v>
      </c>
    </row>
    <row r="11543">
      <c r="A11543" s="3" t="n">
        <v>45371.47966465278</v>
      </c>
      <c r="B11543" t="n">
        <v>-3.512290924099999</v>
      </c>
      <c r="C11543" t="n">
        <v>-1.784328516887184</v>
      </c>
      <c r="D11543" t="n">
        <v>-1.00795690695</v>
      </c>
      <c r="E11543" t="n">
        <v>-0.9921481985414946</v>
      </c>
      <c r="F11543" t="n">
        <v>10.9726214584</v>
      </c>
      <c r="G11543" t="n">
        <v>10.44992564184059</v>
      </c>
    </row>
    <row r="11544">
      <c r="A11544" s="3" t="n">
        <v>45371.47966577546</v>
      </c>
      <c r="B11544" t="n">
        <v>-2.32477425565</v>
      </c>
      <c r="C11544" t="n">
        <v>-1.929257202589399</v>
      </c>
      <c r="D11544" t="n">
        <v>-1.7286181955</v>
      </c>
      <c r="E11544" t="n">
        <v>-0.7168927232531488</v>
      </c>
      <c r="F11544" t="n">
        <v>10.419565625</v>
      </c>
      <c r="G11544" t="n">
        <v>10.54529775903826</v>
      </c>
    </row>
    <row r="11545">
      <c r="A11545" s="3" t="n">
        <v>45371.47966581018</v>
      </c>
      <c r="B11545" t="n">
        <v>-0.7733229990499999</v>
      </c>
      <c r="C11545" t="n">
        <v>-1.981359888320751</v>
      </c>
      <c r="D11545" t="n">
        <v>0.5410917204</v>
      </c>
      <c r="E11545" t="n">
        <v>-0.6660955335159693</v>
      </c>
      <c r="F11545" t="n">
        <v>10.1394484744</v>
      </c>
      <c r="G11545" t="n">
        <v>10.58975973857882</v>
      </c>
    </row>
    <row r="11546">
      <c r="A11546" s="3" t="n">
        <v>45371.4796663426</v>
      </c>
      <c r="B11546" t="n">
        <v>-0.8930327756000001</v>
      </c>
      <c r="C11546" t="n">
        <v>-1.49466035210758</v>
      </c>
      <c r="D11546" t="n">
        <v>-0.3088506351</v>
      </c>
      <c r="E11546" t="n">
        <v>-0.6219966286186498</v>
      </c>
      <c r="F11546" t="n">
        <v>10.57279453125</v>
      </c>
      <c r="G11546" t="n">
        <v>10.42376207112369</v>
      </c>
    </row>
    <row r="11547">
      <c r="A11547" s="3" t="n">
        <v>45371.4796669213</v>
      </c>
      <c r="B11547" t="n">
        <v>-1.58735340225</v>
      </c>
      <c r="C11547" t="n">
        <v>-0.8701807665743614</v>
      </c>
      <c r="D11547" t="n">
        <v>-2.12605230005</v>
      </c>
      <c r="E11547" t="n">
        <v>-0.6190113609183002</v>
      </c>
      <c r="F11547" t="n">
        <v>10.23281758905</v>
      </c>
      <c r="G11547" t="n">
        <v>10.25549339840621</v>
      </c>
    </row>
    <row r="11548">
      <c r="A11548" s="3" t="n">
        <v>45371.47966747685</v>
      </c>
      <c r="B11548" t="n">
        <v>-1.75255622815</v>
      </c>
      <c r="C11548" t="n">
        <v>-0.4758028393477869</v>
      </c>
      <c r="D11548" t="n">
        <v>-0.21548152045</v>
      </c>
      <c r="E11548" t="n">
        <v>-0.6036745832539645</v>
      </c>
      <c r="F11548" t="n">
        <v>10.350134543</v>
      </c>
      <c r="G11548" t="n">
        <v>10.24576691605551</v>
      </c>
    </row>
    <row r="11549">
      <c r="A11549" s="3" t="n">
        <v>45371.47966804398</v>
      </c>
      <c r="B11549" t="n">
        <v>1.20667886255</v>
      </c>
      <c r="C11549" t="n">
        <v>-0.2159951694604902</v>
      </c>
      <c r="D11549" t="n">
        <v>1.17555255545</v>
      </c>
      <c r="E11549" t="n">
        <v>-0.3216606802442901</v>
      </c>
      <c r="F11549" t="n">
        <v>10.10352671545</v>
      </c>
      <c r="G11549" t="n">
        <v>10.1915479369667</v>
      </c>
    </row>
    <row r="11550">
      <c r="A11550" s="3" t="n">
        <v>45371.47966861111</v>
      </c>
      <c r="B11550" t="n">
        <v>0.809244758</v>
      </c>
      <c r="C11550" t="n">
        <v>0.3757953084275069</v>
      </c>
      <c r="D11550" t="n">
        <v>-1.51074385245</v>
      </c>
      <c r="E11550" t="n">
        <v>0.2953393116137537</v>
      </c>
      <c r="F11550" t="n">
        <v>9.835383484500001</v>
      </c>
      <c r="G11550" t="n">
        <v>10.05190773301471</v>
      </c>
    </row>
    <row r="11551">
      <c r="A11551" s="3" t="n">
        <v>45371.47966916666</v>
      </c>
      <c r="B11551" t="n">
        <v>0.36152215225</v>
      </c>
      <c r="C11551" t="n">
        <v>0.8860607274958067</v>
      </c>
      <c r="D11551" t="n">
        <v>0.6799538843999999</v>
      </c>
      <c r="E11551" t="n">
        <v>0.8297046073460396</v>
      </c>
      <c r="F11551" t="n">
        <v>10.19211999155</v>
      </c>
      <c r="G11551" t="n">
        <v>9.979474513133244</v>
      </c>
    </row>
    <row r="11552">
      <c r="A11552" s="3" t="n">
        <v>45371.4796697338</v>
      </c>
      <c r="B11552" t="n">
        <v>-0.0622526142</v>
      </c>
      <c r="C11552" t="n">
        <v>1.220160857523547</v>
      </c>
      <c r="D11552" t="n">
        <v>0.7278397563499999</v>
      </c>
      <c r="E11552" t="n">
        <v>1.320917625647556</v>
      </c>
      <c r="F11552" t="n">
        <v>10.15860086185</v>
      </c>
      <c r="G11552" t="n">
        <v>9.863263310404223</v>
      </c>
    </row>
    <row r="11553">
      <c r="A11553" s="3" t="n">
        <v>45371.47967030093</v>
      </c>
      <c r="B11553" t="n">
        <v>2.70066315015</v>
      </c>
      <c r="C11553" t="n">
        <v>1.301524049469934</v>
      </c>
      <c r="D11553" t="n">
        <v>3.2058331116</v>
      </c>
      <c r="E11553" t="n">
        <v>1.356072088527859</v>
      </c>
      <c r="F11553" t="n">
        <v>9.08120306625</v>
      </c>
      <c r="G11553" t="n">
        <v>9.620182699408186</v>
      </c>
    </row>
    <row r="11554">
      <c r="A11554" s="3" t="n">
        <v>45371.47967086806</v>
      </c>
      <c r="B11554" t="n">
        <v>2.64558900375</v>
      </c>
      <c r="C11554" t="n">
        <v>1.502898486731356</v>
      </c>
      <c r="D11554" t="n">
        <v>3.11724964215</v>
      </c>
      <c r="E11554" t="n">
        <v>1.646719089561543</v>
      </c>
      <c r="F11554" t="n">
        <v>9.5001921875</v>
      </c>
      <c r="G11554" t="n">
        <v>9.390729811576248</v>
      </c>
    </row>
    <row r="11555">
      <c r="A11555" s="3" t="n">
        <v>45371.47967142361</v>
      </c>
      <c r="B11555" t="n">
        <v>0.2753315054</v>
      </c>
      <c r="C11555" t="n">
        <v>1.771735932492196</v>
      </c>
      <c r="D11555" t="n">
        <v>-0.46207954135</v>
      </c>
      <c r="E11555" t="n">
        <v>2.084663710903852</v>
      </c>
      <c r="F11555" t="n">
        <v>9.679761755649999</v>
      </c>
      <c r="G11555" t="n">
        <v>9.064710109695945</v>
      </c>
    </row>
    <row r="11556">
      <c r="A11556" s="3" t="n">
        <v>45371.47967199074</v>
      </c>
      <c r="B11556" t="n">
        <v>1.2234384274</v>
      </c>
      <c r="C11556" t="n">
        <v>1.931031749052919</v>
      </c>
      <c r="D11556" t="n">
        <v>1.57298666</v>
      </c>
      <c r="E11556" t="n">
        <v>1.729060843450121</v>
      </c>
      <c r="F11556" t="n">
        <v>8.365337229549999</v>
      </c>
      <c r="G11556" t="n">
        <v>8.693635640284873</v>
      </c>
    </row>
    <row r="11557">
      <c r="A11557" s="3" t="n">
        <v>45371.479673125</v>
      </c>
      <c r="B11557" t="n">
        <v>2.33913119125</v>
      </c>
      <c r="C11557" t="n">
        <v>2.027776728672617</v>
      </c>
      <c r="D11557" t="n">
        <v>1.54187015955</v>
      </c>
      <c r="E11557" t="n">
        <v>1.307892771435551</v>
      </c>
      <c r="F11557" t="n">
        <v>8.23366334</v>
      </c>
      <c r="G11557" t="n">
        <v>8.376529680349439</v>
      </c>
    </row>
    <row r="11558">
      <c r="A11558" s="3" t="n">
        <v>45371.47967315972</v>
      </c>
      <c r="B11558" t="n">
        <v>3.538631586</v>
      </c>
      <c r="C11558" t="n">
        <v>2.027794170336836</v>
      </c>
      <c r="D11558" t="n">
        <v>2.12605230005</v>
      </c>
      <c r="E11558" t="n">
        <v>0.9668397265578115</v>
      </c>
      <c r="F11558" t="n">
        <v>8.2480202756</v>
      </c>
      <c r="G11558" t="n">
        <v>8.169428730971118</v>
      </c>
    </row>
    <row r="11559">
      <c r="A11559" s="3" t="n">
        <v>45371.47967368056</v>
      </c>
      <c r="B11559" t="n">
        <v>0.9816260517000001</v>
      </c>
      <c r="C11559" t="n">
        <v>2.299272348066557</v>
      </c>
      <c r="D11559" t="n">
        <v>0.58897759235</v>
      </c>
      <c r="E11559" t="n">
        <v>0.7065750987835684</v>
      </c>
      <c r="F11559" t="n">
        <v>7.797914653899999</v>
      </c>
      <c r="G11559" t="n">
        <v>7.921960432746757</v>
      </c>
    </row>
    <row r="11560">
      <c r="A11560" s="3" t="n">
        <v>45371.47967424768</v>
      </c>
      <c r="B11560" t="n">
        <v>2.03028055615</v>
      </c>
      <c r="C11560" t="n">
        <v>2.380054958901755</v>
      </c>
      <c r="D11560" t="n">
        <v>-0.62488954465</v>
      </c>
      <c r="E11560" t="n">
        <v>0.3616644972606071</v>
      </c>
      <c r="F11560" t="n">
        <v>7.941562463099999</v>
      </c>
      <c r="G11560" t="n">
        <v>7.917779599541397</v>
      </c>
    </row>
    <row r="11561">
      <c r="A11561" s="3" t="n">
        <v>45371.47967481481</v>
      </c>
      <c r="B11561" t="n">
        <v>2.59771293845</v>
      </c>
      <c r="C11561" t="n">
        <v>1.912504678411194</v>
      </c>
      <c r="D11561" t="n">
        <v>-0.1628100033</v>
      </c>
      <c r="E11561" t="n">
        <v>-0.3392453752537304</v>
      </c>
      <c r="F11561" t="n">
        <v>7.860167268099999</v>
      </c>
      <c r="G11561" t="n">
        <v>8.023581969098041</v>
      </c>
    </row>
    <row r="11562">
      <c r="A11562" s="3" t="n">
        <v>45371.47967538195</v>
      </c>
      <c r="B11562" t="n">
        <v>2.2409764314</v>
      </c>
      <c r="C11562" t="n">
        <v>1.320618214221682</v>
      </c>
      <c r="D11562" t="n">
        <v>0.17956956815</v>
      </c>
      <c r="E11562" t="n">
        <v>-1.107355305463406</v>
      </c>
      <c r="F11562" t="n">
        <v>8.19295593585</v>
      </c>
      <c r="G11562" t="n">
        <v>8.139625521544776</v>
      </c>
    </row>
    <row r="11563">
      <c r="A11563" s="3" t="n">
        <v>45371.47967650463</v>
      </c>
      <c r="B11563" t="n">
        <v>0.6009417053499999</v>
      </c>
      <c r="C11563" t="n">
        <v>0.8410912023842682</v>
      </c>
      <c r="D11563" t="n">
        <v>-2.6216509711</v>
      </c>
      <c r="E11563" t="n">
        <v>-1.646090000964807</v>
      </c>
      <c r="F11563" t="n">
        <v>8.4802613609</v>
      </c>
      <c r="G11563" t="n">
        <v>8.295126941772516</v>
      </c>
    </row>
    <row r="11564">
      <c r="A11564" s="3" t="n">
        <v>45371.47967706018</v>
      </c>
      <c r="B11564" t="n">
        <v>-0.7086873688999999</v>
      </c>
      <c r="C11564" t="n">
        <v>0.236875470353031</v>
      </c>
      <c r="D11564" t="n">
        <v>-2.56419380875</v>
      </c>
      <c r="E11564" t="n">
        <v>-2.221229175761312</v>
      </c>
      <c r="F11564" t="n">
        <v>8.77474525375</v>
      </c>
      <c r="G11564" t="n">
        <v>8.516526626911912</v>
      </c>
    </row>
    <row r="11565">
      <c r="A11565" s="3" t="n">
        <v>45371.47967763889</v>
      </c>
      <c r="B11565" t="n">
        <v>-0.4668651865499999</v>
      </c>
      <c r="C11565" t="n">
        <v>-0.5144520585419595</v>
      </c>
      <c r="D11565" t="n">
        <v>-1.54665580475</v>
      </c>
      <c r="E11565" t="n">
        <v>-2.527151622893014</v>
      </c>
      <c r="F11565" t="n">
        <v>8.36055158435</v>
      </c>
      <c r="G11565" t="n">
        <v>8.785095955661447</v>
      </c>
    </row>
    <row r="11566">
      <c r="A11566" s="3" t="n">
        <v>45371.47967819445</v>
      </c>
      <c r="B11566" t="n">
        <v>-0.6655871421499999</v>
      </c>
      <c r="C11566" t="n">
        <v>-1.013546125966903</v>
      </c>
      <c r="D11566" t="n">
        <v>-3.4045550672</v>
      </c>
      <c r="E11566" t="n">
        <v>-2.35995939574313</v>
      </c>
      <c r="F11566" t="n">
        <v>9.253594166599999</v>
      </c>
      <c r="G11566" t="n">
        <v>9.143003042975318</v>
      </c>
    </row>
    <row r="11567">
      <c r="A11567" s="3" t="n">
        <v>45371.47967876157</v>
      </c>
      <c r="B11567" t="n">
        <v>-1.1923121203</v>
      </c>
      <c r="C11567" t="n">
        <v>-1.386628101212475</v>
      </c>
      <c r="D11567" t="n">
        <v>-2.0015568783</v>
      </c>
      <c r="E11567" t="n">
        <v>-2.252254033181358</v>
      </c>
      <c r="F11567" t="n">
        <v>9.315836974149999</v>
      </c>
      <c r="G11567" t="n">
        <v>9.552852846471122</v>
      </c>
    </row>
    <row r="11568">
      <c r="A11568" s="3" t="n">
        <v>45371.4796793287</v>
      </c>
      <c r="B11568" t="n">
        <v>-2.80122053925</v>
      </c>
      <c r="C11568" t="n">
        <v>-1.641261197361077</v>
      </c>
      <c r="D11568" t="n">
        <v>-3.11007117435</v>
      </c>
      <c r="E11568" t="n">
        <v>-1.679168288601287</v>
      </c>
      <c r="F11568" t="n">
        <v>9.842561952300001</v>
      </c>
      <c r="G11568" t="n">
        <v>10.01817569157089</v>
      </c>
    </row>
    <row r="11569">
      <c r="A11569" s="3" t="n">
        <v>45371.47967989583</v>
      </c>
      <c r="B11569" t="n">
        <v>-0.69910627185</v>
      </c>
      <c r="C11569" t="n">
        <v>-1.857621361648024</v>
      </c>
      <c r="D11569" t="n">
        <v>0.05506433975</v>
      </c>
      <c r="E11569" t="n">
        <v>-1.352668929525295</v>
      </c>
      <c r="F11569" t="n">
        <v>10.57997299905</v>
      </c>
      <c r="G11569" t="n">
        <v>10.32744581812579</v>
      </c>
    </row>
    <row r="11570">
      <c r="A11570" s="3" t="n">
        <v>45371.47968100695</v>
      </c>
      <c r="B11570" t="n">
        <v>-1.6041129671</v>
      </c>
      <c r="C11570" t="n">
        <v>-1.991211982656882</v>
      </c>
      <c r="D11570" t="n">
        <v>0.51954651035</v>
      </c>
      <c r="E11570" t="n">
        <v>-0.9928523571582777</v>
      </c>
      <c r="F11570" t="n">
        <v>10.8672784241</v>
      </c>
      <c r="G11570" t="n">
        <v>10.63501852557637</v>
      </c>
    </row>
    <row r="11571">
      <c r="A11571" s="3" t="n">
        <v>45371.47968104167</v>
      </c>
      <c r="B11571" t="n">
        <v>-2.7246011828</v>
      </c>
      <c r="C11571" t="n">
        <v>-1.96426717168264</v>
      </c>
      <c r="D11571" t="n">
        <v>-2.2481548992</v>
      </c>
      <c r="E11571" t="n">
        <v>-0.5047358400277402</v>
      </c>
      <c r="F11571" t="n">
        <v>11.05163363745</v>
      </c>
      <c r="G11571" t="n">
        <v>10.71999847404886</v>
      </c>
    </row>
    <row r="11572">
      <c r="A11572" s="3" t="n">
        <v>45371.47968158565</v>
      </c>
      <c r="B11572" t="n">
        <v>-2.3463194657</v>
      </c>
      <c r="C11572" t="n">
        <v>-1.935513913867371</v>
      </c>
      <c r="D11572" t="n">
        <v>-0.0646454368</v>
      </c>
      <c r="E11572" t="n">
        <v>-0.4068906640027982</v>
      </c>
      <c r="F11572" t="n">
        <v>10.74996147015</v>
      </c>
      <c r="G11572" t="n">
        <v>10.78068012692497</v>
      </c>
    </row>
    <row r="11573">
      <c r="A11573" s="3" t="n">
        <v>45371.47968215278</v>
      </c>
      <c r="B11573" t="n">
        <v>-1.3958197211</v>
      </c>
      <c r="C11573" t="n">
        <v>-1.579843085643361</v>
      </c>
      <c r="D11573" t="n">
        <v>-0.42377476645</v>
      </c>
      <c r="E11573" t="n">
        <v>-0.3462991911599077</v>
      </c>
      <c r="F11573" t="n">
        <v>10.06522194055</v>
      </c>
      <c r="G11573" t="n">
        <v>10.62692778787381</v>
      </c>
    </row>
    <row r="11574">
      <c r="A11574" s="3" t="n">
        <v>45371.47968326389</v>
      </c>
      <c r="B11574" t="n">
        <v>-0.8164232258</v>
      </c>
      <c r="C11574" t="n">
        <v>-1.367725474736601</v>
      </c>
      <c r="D11574" t="n">
        <v>-0.1029502117</v>
      </c>
      <c r="E11574" t="n">
        <v>-0.4993831464363651</v>
      </c>
      <c r="F11574" t="n">
        <v>10.7284162601</v>
      </c>
      <c r="G11574" t="n">
        <v>10.51372073464677</v>
      </c>
    </row>
    <row r="11575">
      <c r="A11575" s="3" t="n">
        <v>45371.47968329861</v>
      </c>
      <c r="B11575" t="n">
        <v>-1.1587929906</v>
      </c>
      <c r="C11575" t="n">
        <v>-0.7793161651814707</v>
      </c>
      <c r="D11575" t="n">
        <v>-0.3806745397</v>
      </c>
      <c r="E11575" t="n">
        <v>-0.3424375655550127</v>
      </c>
      <c r="F11575" t="n">
        <v>10.39802041495</v>
      </c>
      <c r="G11575" t="n">
        <v>10.41093266413196</v>
      </c>
    </row>
    <row r="11576">
      <c r="A11576" s="3" t="n">
        <v>45371.47968384259</v>
      </c>
      <c r="B11576" t="n">
        <v>-0.90500669525</v>
      </c>
      <c r="C11576" t="n">
        <v>-0.3942905817495349</v>
      </c>
      <c r="D11576" t="n">
        <v>-0.3064578125</v>
      </c>
      <c r="E11576" t="n">
        <v>-0.1252064153046623</v>
      </c>
      <c r="F11576" t="n">
        <v>10.40280606015</v>
      </c>
      <c r="G11576" t="n">
        <v>10.44729803112369</v>
      </c>
    </row>
    <row r="11577">
      <c r="A11577" s="3" t="n">
        <v>45371.47968440972</v>
      </c>
      <c r="B11577" t="n">
        <v>1.00556408435</v>
      </c>
      <c r="C11577" t="n">
        <v>-0.04444099468111901</v>
      </c>
      <c r="D11577" t="n">
        <v>0.0023928226</v>
      </c>
      <c r="E11577" t="n">
        <v>0.3726030724075767</v>
      </c>
      <c r="F11577" t="n">
        <v>10.15620803925</v>
      </c>
      <c r="G11577" t="n">
        <v>10.47134581138826</v>
      </c>
    </row>
    <row r="11578">
      <c r="A11578" s="3" t="n">
        <v>45371.47968496528</v>
      </c>
      <c r="B11578" t="n">
        <v>0.36391497485</v>
      </c>
      <c r="C11578" t="n">
        <v>0.4300295804040805</v>
      </c>
      <c r="D11578" t="n">
        <v>1.03429756885</v>
      </c>
      <c r="E11578" t="n">
        <v>0.9457995475531495</v>
      </c>
      <c r="F11578" t="n">
        <v>10.81221408435</v>
      </c>
      <c r="G11578" t="n">
        <v>10.48187070134863</v>
      </c>
    </row>
    <row r="11579">
      <c r="A11579" s="3" t="n">
        <v>45371.47968553241</v>
      </c>
      <c r="B11579" t="n">
        <v>0.3758888945</v>
      </c>
      <c r="C11579" t="n">
        <v>0.848423924902683</v>
      </c>
      <c r="D11579" t="n">
        <v>0.6967134492499999</v>
      </c>
      <c r="E11579" t="n">
        <v>1.417557383798838</v>
      </c>
      <c r="F11579" t="n">
        <v>10.2854891062</v>
      </c>
      <c r="G11579" t="n">
        <v>10.29427437874397</v>
      </c>
    </row>
    <row r="11580">
      <c r="A11580" s="3" t="n">
        <v>45371.47968609953</v>
      </c>
      <c r="B11580" t="n">
        <v>0.25139347275</v>
      </c>
      <c r="C11580" t="n">
        <v>0.9833318601762264</v>
      </c>
      <c r="D11580" t="n">
        <v>1.65439166165</v>
      </c>
      <c r="E11580" t="n">
        <v>1.657490860221217</v>
      </c>
      <c r="F11580" t="n">
        <v>10.5273014819</v>
      </c>
      <c r="G11580" t="n">
        <v>10.20827716749373</v>
      </c>
    </row>
    <row r="11581">
      <c r="A11581" s="3" t="n">
        <v>45371.47968666667</v>
      </c>
      <c r="B11581" t="n">
        <v>2.19069773685</v>
      </c>
      <c r="C11581" t="n">
        <v>1.154570279113057</v>
      </c>
      <c r="D11581" t="n">
        <v>4.616019574949999</v>
      </c>
      <c r="E11581" t="n">
        <v>1.799887784352103</v>
      </c>
      <c r="F11581" t="n">
        <v>9.607928044399999</v>
      </c>
      <c r="G11581" t="n">
        <v>9.870516391037789</v>
      </c>
    </row>
    <row r="11582">
      <c r="A11582" s="3" t="n">
        <v>45371.47968722222</v>
      </c>
      <c r="B11582" t="n">
        <v>2.1068999126</v>
      </c>
      <c r="C11582" t="n">
        <v>1.272450326791378</v>
      </c>
      <c r="D11582" t="n">
        <v>0.87867584</v>
      </c>
      <c r="E11582" t="n">
        <v>2.132603530858514</v>
      </c>
      <c r="F11582" t="n">
        <v>9.617509141449998</v>
      </c>
      <c r="G11582" t="n">
        <v>9.483124638977648</v>
      </c>
    </row>
    <row r="11583">
      <c r="A11583" s="3" t="n">
        <v>45371.47968834491</v>
      </c>
      <c r="B11583" t="n">
        <v>0.7254469337499999</v>
      </c>
      <c r="C11583" t="n">
        <v>1.652247022730774</v>
      </c>
      <c r="D11583" t="n">
        <v>1.295262332</v>
      </c>
      <c r="E11583" t="n">
        <v>2.364522116815391</v>
      </c>
      <c r="F11583" t="n">
        <v>9.107543728149999</v>
      </c>
      <c r="G11583" t="n">
        <v>9.188929207937322</v>
      </c>
    </row>
    <row r="11584">
      <c r="A11584" s="3" t="n">
        <v>45371.47968837963</v>
      </c>
      <c r="B11584" t="n">
        <v>0.5578512852499999</v>
      </c>
      <c r="C11584" t="n">
        <v>1.721679156259678</v>
      </c>
      <c r="D11584" t="n">
        <v>0.9864116968999999</v>
      </c>
      <c r="E11584" t="n">
        <v>2.009047261576113</v>
      </c>
      <c r="F11584" t="n">
        <v>9.04529111395</v>
      </c>
      <c r="G11584" t="n">
        <v>8.920884546392449</v>
      </c>
    </row>
    <row r="11585">
      <c r="A11585" s="3" t="n">
        <v>45371.47968892361</v>
      </c>
      <c r="B11585" t="n">
        <v>2.81557747485</v>
      </c>
      <c r="C11585" t="n">
        <v>1.749800445203385</v>
      </c>
      <c r="D11585" t="n">
        <v>2.53785314685</v>
      </c>
      <c r="E11585" t="n">
        <v>1.483333602779608</v>
      </c>
      <c r="F11585" t="n">
        <v>7.9607246572</v>
      </c>
      <c r="G11585" t="n">
        <v>8.581008002343497</v>
      </c>
    </row>
    <row r="11586">
      <c r="A11586" s="3" t="n">
        <v>45371.47968947917</v>
      </c>
      <c r="B11586" t="n">
        <v>2.25773599625</v>
      </c>
      <c r="C11586" t="n">
        <v>1.908983999623898</v>
      </c>
      <c r="D11586" t="n">
        <v>3.1028828999</v>
      </c>
      <c r="E11586" t="n">
        <v>1.142128726271798</v>
      </c>
      <c r="F11586" t="n">
        <v>8.700528526549999</v>
      </c>
      <c r="G11586" t="n">
        <v>8.451531648188483</v>
      </c>
    </row>
    <row r="11587">
      <c r="A11587" s="3" t="n">
        <v>45371.47969005787</v>
      </c>
      <c r="B11587" t="n">
        <v>1.95127818375</v>
      </c>
      <c r="C11587" t="n">
        <v>2.150531070009447</v>
      </c>
      <c r="D11587" t="n">
        <v>0.59854888275</v>
      </c>
      <c r="E11587" t="n">
        <v>1.131083580956297</v>
      </c>
      <c r="F11587" t="n">
        <v>8.975860031949999</v>
      </c>
      <c r="G11587" t="n">
        <v>8.298140326441398</v>
      </c>
    </row>
    <row r="11588">
      <c r="A11588" s="3" t="n">
        <v>45371.47969061343</v>
      </c>
      <c r="B11588" t="n">
        <v>1.20189321735</v>
      </c>
      <c r="C11588" t="n">
        <v>2.251701751913293</v>
      </c>
      <c r="D11588" t="n">
        <v>-1.8076205679</v>
      </c>
      <c r="E11588" t="n">
        <v>0.5625426585977871</v>
      </c>
      <c r="F11588" t="n">
        <v>7.7380548623</v>
      </c>
      <c r="G11588" t="n">
        <v>8.278228117920651</v>
      </c>
    </row>
    <row r="11589">
      <c r="A11589" s="3" t="n">
        <v>45371.47969118055</v>
      </c>
      <c r="B11589" t="n">
        <v>2.54024596945</v>
      </c>
      <c r="C11589" t="n">
        <v>1.803477886906415</v>
      </c>
      <c r="D11589" t="n">
        <v>0.7110801915</v>
      </c>
      <c r="E11589" t="n">
        <v>-0.3338658219566444</v>
      </c>
      <c r="F11589" t="n">
        <v>7.984662689849999</v>
      </c>
      <c r="G11589" t="n">
        <v>8.224205088957248</v>
      </c>
    </row>
    <row r="11590">
      <c r="A11590" s="3" t="n">
        <v>45371.47969173611</v>
      </c>
      <c r="B11590" t="n">
        <v>2.7844609744</v>
      </c>
      <c r="C11590" t="n">
        <v>1.41042676056399</v>
      </c>
      <c r="D11590" t="n">
        <v>0.3112434577</v>
      </c>
      <c r="E11590" t="n">
        <v>-0.8947615348375317</v>
      </c>
      <c r="F11590" t="n">
        <v>8.5736402822</v>
      </c>
      <c r="G11590" t="n">
        <v>8.248285878085685</v>
      </c>
    </row>
    <row r="11591">
      <c r="A11591" s="3" t="n">
        <v>45371.47969230324</v>
      </c>
      <c r="B11591" t="n">
        <v>0.35195086185</v>
      </c>
      <c r="C11591" t="n">
        <v>1.142475456498371</v>
      </c>
      <c r="D11591" t="n">
        <v>-2.06140686325</v>
      </c>
      <c r="E11591" t="n">
        <v>-1.453866356838232</v>
      </c>
      <c r="F11591" t="n">
        <v>8.312665712399999</v>
      </c>
      <c r="G11591" t="n">
        <v>8.26668665096226</v>
      </c>
    </row>
    <row r="11592">
      <c r="A11592" s="3" t="n">
        <v>45371.47969287037</v>
      </c>
      <c r="B11592" t="n">
        <v>-0.21787434305</v>
      </c>
      <c r="C11592" t="n">
        <v>0.5883142833452232</v>
      </c>
      <c r="D11592" t="n">
        <v>-2.23378815695</v>
      </c>
      <c r="E11592" t="n">
        <v>-1.928247894856416</v>
      </c>
      <c r="F11592" t="n">
        <v>8.494628103149999</v>
      </c>
      <c r="G11592" t="n">
        <v>8.44850575946937</v>
      </c>
    </row>
    <row r="11593">
      <c r="A11593" s="3" t="n">
        <v>45371.4796934375</v>
      </c>
      <c r="B11593" t="n">
        <v>-0.48602738065</v>
      </c>
      <c r="C11593" t="n">
        <v>-0.09727097266515181</v>
      </c>
      <c r="D11593" t="n">
        <v>-2.59771293845</v>
      </c>
      <c r="E11593" t="n">
        <v>-1.991267165065041</v>
      </c>
      <c r="F11593" t="n">
        <v>8.331818099849999</v>
      </c>
      <c r="G11593" t="n">
        <v>8.712805629414358</v>
      </c>
    </row>
    <row r="11594">
      <c r="A11594" s="3" t="n">
        <v>45371.47969399305</v>
      </c>
      <c r="B11594" t="n">
        <v>1.0223236492</v>
      </c>
      <c r="C11594" t="n">
        <v>-0.8207888537806551</v>
      </c>
      <c r="D11594" t="n">
        <v>-0.49799149365</v>
      </c>
      <c r="E11594" t="n">
        <v>-2.229341926992897</v>
      </c>
      <c r="F11594" t="n">
        <v>8.975860031949999</v>
      </c>
      <c r="G11594" t="n">
        <v>9.005997558990002</v>
      </c>
    </row>
    <row r="11595">
      <c r="A11595" s="3" t="n">
        <v>45371.47969456018</v>
      </c>
      <c r="B11595" t="n">
        <v>-1.4939842876</v>
      </c>
      <c r="C11595" t="n">
        <v>-1.09501165910688</v>
      </c>
      <c r="D11595" t="n">
        <v>-3.79481070395</v>
      </c>
      <c r="E11595" t="n">
        <v>-1.950530683854901</v>
      </c>
      <c r="F11595" t="n">
        <v>9.655813916350001</v>
      </c>
      <c r="G11595" t="n">
        <v>9.33528660139012</v>
      </c>
    </row>
    <row r="11596">
      <c r="A11596" s="3" t="n">
        <v>45371.47969512732</v>
      </c>
      <c r="B11596" t="n">
        <v>-2.243369254</v>
      </c>
      <c r="C11596" t="n">
        <v>-1.045591720781938</v>
      </c>
      <c r="D11596" t="n">
        <v>-2.5929174866</v>
      </c>
      <c r="E11596" t="n">
        <v>-1.690215354100005</v>
      </c>
      <c r="F11596" t="n">
        <v>9.524130220149999</v>
      </c>
      <c r="G11596" t="n">
        <v>9.71060186401343</v>
      </c>
    </row>
    <row r="11597">
      <c r="A11597" s="3" t="n">
        <v>45371.47969569444</v>
      </c>
      <c r="B11597" t="n">
        <v>-1.4987699328</v>
      </c>
      <c r="C11597" t="n">
        <v>-1.051277108974945</v>
      </c>
      <c r="D11597" t="n">
        <v>0.75896606345</v>
      </c>
      <c r="E11597" t="n">
        <v>-1.365591488262358</v>
      </c>
      <c r="F11597" t="n">
        <v>9.6965213205</v>
      </c>
      <c r="G11597" t="n">
        <v>9.923261378055155</v>
      </c>
    </row>
    <row r="11598">
      <c r="A11598" s="3" t="n">
        <v>45371.4796968287</v>
      </c>
      <c r="B11598" t="n">
        <v>-0.6344608350500001</v>
      </c>
      <c r="C11598" t="n">
        <v>-1.174959676022498</v>
      </c>
      <c r="D11598" t="n">
        <v>-0.90500669525</v>
      </c>
      <c r="E11598" t="n">
        <v>-1.038762063406996</v>
      </c>
      <c r="F11598" t="n">
        <v>10.77630213205</v>
      </c>
      <c r="G11598" t="n">
        <v>10.20408659621635</v>
      </c>
    </row>
    <row r="11599">
      <c r="A11599" s="3" t="n">
        <v>45371.47969685185</v>
      </c>
      <c r="B11599" t="n">
        <v>-0.4333460568499999</v>
      </c>
      <c r="C11599" t="n">
        <v>-1.299670204011426</v>
      </c>
      <c r="D11599" t="n">
        <v>-1.28328841235</v>
      </c>
      <c r="E11599" t="n">
        <v>-1.064100229652567</v>
      </c>
      <c r="F11599" t="n">
        <v>10.23999605685</v>
      </c>
      <c r="G11599" t="n">
        <v>10.2396592704294</v>
      </c>
    </row>
    <row r="11600">
      <c r="A11600" s="3" t="n">
        <v>45371.47969793982</v>
      </c>
      <c r="B11600" t="n">
        <v>-1.14442624835</v>
      </c>
      <c r="C11600" t="n">
        <v>-1.173441405440446</v>
      </c>
      <c r="D11600" t="n">
        <v>-1.85789926245</v>
      </c>
      <c r="E11600" t="n">
        <v>-0.8356857951917271</v>
      </c>
      <c r="F11600" t="n">
        <v>9.964664551449999</v>
      </c>
      <c r="G11600" t="n">
        <v>10.08350514792322</v>
      </c>
    </row>
    <row r="11601">
      <c r="A11601" s="3" t="n">
        <v>45371.47969797454</v>
      </c>
      <c r="B11601" t="n">
        <v>-1.14203342575</v>
      </c>
      <c r="C11601" t="n">
        <v>-1.250379832334969</v>
      </c>
      <c r="D11601" t="n">
        <v>0.25378629535</v>
      </c>
      <c r="E11601" t="n">
        <v>-0.8703160251945246</v>
      </c>
      <c r="F11601" t="n">
        <v>9.842561952300001</v>
      </c>
      <c r="G11601" t="n">
        <v>9.947488101108069</v>
      </c>
    </row>
    <row r="11602">
      <c r="A11602" s="3" t="n">
        <v>45371.47969907407</v>
      </c>
      <c r="B11602" t="n">
        <v>-1.92493752185</v>
      </c>
      <c r="C11602" t="n">
        <v>-1.465976038013524</v>
      </c>
      <c r="D11602" t="n">
        <v>-0.97683059985</v>
      </c>
      <c r="E11602" t="n">
        <v>-0.9546051191768092</v>
      </c>
      <c r="F11602" t="n">
        <v>10.419565625</v>
      </c>
      <c r="G11602" t="n">
        <v>9.936225175012732</v>
      </c>
    </row>
    <row r="11603">
      <c r="A11603" s="3" t="n">
        <v>45371.4796996412</v>
      </c>
      <c r="B11603" t="n">
        <v>-1.5298962399</v>
      </c>
      <c r="C11603" t="n">
        <v>-1.254611550395575</v>
      </c>
      <c r="D11603" t="n">
        <v>-1.71185863065</v>
      </c>
      <c r="E11603" t="n">
        <v>-0.4239805003660851</v>
      </c>
      <c r="F11603" t="n">
        <v>9.263165456999999</v>
      </c>
      <c r="G11603" t="n">
        <v>9.83310779307625</v>
      </c>
    </row>
    <row r="11604">
      <c r="A11604" s="3" t="n">
        <v>45371.47970019676</v>
      </c>
      <c r="B11604" t="n">
        <v>-1.6687584039</v>
      </c>
      <c r="C11604" t="n">
        <v>-1.014606341414455</v>
      </c>
      <c r="D11604" t="n">
        <v>-0.2394195531</v>
      </c>
      <c r="E11604" t="n">
        <v>0.03848451776468548</v>
      </c>
      <c r="F11604" t="n">
        <v>9.2679511022</v>
      </c>
      <c r="G11604" t="n">
        <v>9.815708235731961</v>
      </c>
    </row>
    <row r="11605">
      <c r="A11605" s="3" t="n">
        <v>45371.47970076389</v>
      </c>
      <c r="B11605" t="n">
        <v>-0.612915625</v>
      </c>
      <c r="C11605" t="n">
        <v>-0.7578692502247107</v>
      </c>
      <c r="D11605" t="n">
        <v>1.27850276715</v>
      </c>
      <c r="E11605" t="n">
        <v>0.1036969115187648</v>
      </c>
      <c r="F11605" t="n">
        <v>10.1729676041</v>
      </c>
      <c r="G11605" t="n">
        <v>9.768873504077881</v>
      </c>
    </row>
    <row r="11606">
      <c r="A11606" s="3" t="n">
        <v>45371.47970133102</v>
      </c>
      <c r="B11606" t="n">
        <v>0.05267151714999999</v>
      </c>
      <c r="C11606" t="n">
        <v>-0.6337892052512839</v>
      </c>
      <c r="D11606" t="n">
        <v>0.34715541</v>
      </c>
      <c r="E11606" t="n">
        <v>-0.02089166197657355</v>
      </c>
      <c r="F11606" t="n">
        <v>10.67813756555</v>
      </c>
      <c r="G11606" t="n">
        <v>9.819420338498512</v>
      </c>
    </row>
    <row r="11607">
      <c r="A11607" s="3" t="n">
        <v>45371.47970188657</v>
      </c>
      <c r="B11607" t="n">
        <v>1.1587929906</v>
      </c>
      <c r="C11607" t="n">
        <v>-0.1304772267974362</v>
      </c>
      <c r="D11607" t="n">
        <v>0.6344608350500001</v>
      </c>
      <c r="E11607" t="n">
        <v>0.3302741192496513</v>
      </c>
      <c r="F11607" t="n">
        <v>9.411608718049999</v>
      </c>
      <c r="G11607" t="n">
        <v>9.855656961777417</v>
      </c>
    </row>
    <row r="11608">
      <c r="A11608" s="3" t="n">
        <v>45371.47970246528</v>
      </c>
      <c r="B11608" t="n">
        <v>-1.09894300565</v>
      </c>
      <c r="C11608" t="n">
        <v>0.1114886035446391</v>
      </c>
      <c r="D11608" t="n">
        <v>-0.18435521335</v>
      </c>
      <c r="E11608" t="n">
        <v>0.3984013511268077</v>
      </c>
      <c r="F11608" t="n">
        <v>9.390063507999999</v>
      </c>
      <c r="G11608" t="n">
        <v>9.915194116878348</v>
      </c>
    </row>
    <row r="11609">
      <c r="A11609" s="3" t="n">
        <v>45371.47970302084</v>
      </c>
      <c r="B11609" t="n">
        <v>-0.7302325789499999</v>
      </c>
      <c r="C11609" t="n">
        <v>0.1377070137798373</v>
      </c>
      <c r="D11609" t="n">
        <v>-1.41018646335</v>
      </c>
      <c r="E11609" t="n">
        <v>-0.2399412943111894</v>
      </c>
      <c r="F11609" t="n">
        <v>9.861714339749998</v>
      </c>
      <c r="G11609" t="n">
        <v>9.820775690678349</v>
      </c>
    </row>
    <row r="11610">
      <c r="A11610" s="3" t="n">
        <v>45371.47970414352</v>
      </c>
      <c r="B11610" t="n">
        <v>0.01436674225</v>
      </c>
      <c r="C11610" t="n">
        <v>-0.01475667659895105</v>
      </c>
      <c r="D11610" t="n">
        <v>0.26096476315</v>
      </c>
      <c r="E11610" t="n">
        <v>-0.6683910668329857</v>
      </c>
      <c r="F11610" t="n">
        <v>10.2447915087</v>
      </c>
      <c r="G11610" t="n">
        <v>9.618902851575552</v>
      </c>
    </row>
    <row r="11611">
      <c r="A11611" s="3" t="n">
        <v>45371.47970471065</v>
      </c>
      <c r="B11611" t="n">
        <v>1.55383427255</v>
      </c>
      <c r="C11611" t="n">
        <v>-0.1243538996750586</v>
      </c>
      <c r="D11611" t="n">
        <v>0.5099654133</v>
      </c>
      <c r="E11611" t="n">
        <v>-0.6751540892784401</v>
      </c>
      <c r="F11611" t="n">
        <v>9.540889784999999</v>
      </c>
      <c r="G11611" t="n">
        <v>9.489476856511331</v>
      </c>
    </row>
    <row r="11612">
      <c r="A11612" s="3" t="n">
        <v>45371.47970474537</v>
      </c>
      <c r="B11612" t="n">
        <v>-0.6871323522</v>
      </c>
      <c r="C11612" t="n">
        <v>-0.1122657977016319</v>
      </c>
      <c r="D11612" t="n">
        <v>-1.5370747077</v>
      </c>
      <c r="E11612" t="n">
        <v>-0.6799701373793725</v>
      </c>
      <c r="F11612" t="n">
        <v>9.17697481015</v>
      </c>
      <c r="G11612" t="n">
        <v>9.57213425194583</v>
      </c>
    </row>
    <row r="11613">
      <c r="A11613" s="3" t="n">
        <v>45371.47970527778</v>
      </c>
      <c r="B11613" t="n">
        <v>-0.8260043228499999</v>
      </c>
      <c r="C11613" t="n">
        <v>-0.1818699933623548</v>
      </c>
      <c r="D11613" t="n">
        <v>-2.39420533765</v>
      </c>
      <c r="E11613" t="n">
        <v>-0.6163920709953397</v>
      </c>
      <c r="F11613" t="n">
        <v>9.574408914699999</v>
      </c>
      <c r="G11613" t="n">
        <v>9.625967388504687</v>
      </c>
    </row>
    <row r="11614">
      <c r="A11614" s="3" t="n">
        <v>45371.4797058449</v>
      </c>
      <c r="B11614" t="n">
        <v>-0.2442051983</v>
      </c>
      <c r="C11614" t="n">
        <v>-0.5807587281363653</v>
      </c>
      <c r="D11614" t="n">
        <v>0.25139347275</v>
      </c>
      <c r="E11614" t="n">
        <v>-0.9045620128200491</v>
      </c>
      <c r="F11614" t="n">
        <v>9.4259754603</v>
      </c>
      <c r="G11614" t="n">
        <v>9.701656896231961</v>
      </c>
    </row>
    <row r="11615">
      <c r="A11615" s="3" t="n">
        <v>45371.47970641204</v>
      </c>
      <c r="B11615" t="n">
        <v>-0.31843173215</v>
      </c>
      <c r="C11615" t="n">
        <v>-0.8166686435025665</v>
      </c>
      <c r="D11615" t="n">
        <v>-0.06943108200000001</v>
      </c>
      <c r="E11615" t="n">
        <v>-1.245481902135435</v>
      </c>
      <c r="F11615" t="n">
        <v>9.619901964049999</v>
      </c>
      <c r="G11615" t="n">
        <v>9.678596867357834</v>
      </c>
    </row>
    <row r="11616">
      <c r="A11616" s="3" t="n">
        <v>45371.47970697917</v>
      </c>
      <c r="B11616" t="n">
        <v>-0.7134730141</v>
      </c>
      <c r="C11616" t="n">
        <v>-0.6169901166300717</v>
      </c>
      <c r="D11616" t="n">
        <v>-1.086969086</v>
      </c>
      <c r="E11616" t="n">
        <v>-1.174013437164456</v>
      </c>
      <c r="F11616" t="n">
        <v>10.1514125874</v>
      </c>
      <c r="G11616" t="n">
        <v>9.731091224746763</v>
      </c>
    </row>
    <row r="11617">
      <c r="A11617" s="3" t="n">
        <v>45371.47970753472</v>
      </c>
      <c r="B11617" t="n">
        <v>-1.99676142645</v>
      </c>
      <c r="C11617" t="n">
        <v>-0.2287948136123548</v>
      </c>
      <c r="D11617" t="n">
        <v>-1.8722660047</v>
      </c>
      <c r="E11617" t="n">
        <v>-1.002785396360725</v>
      </c>
      <c r="F11617" t="n">
        <v>10.2088795564</v>
      </c>
      <c r="G11617" t="n">
        <v>9.690528085790586</v>
      </c>
    </row>
    <row r="11618">
      <c r="A11618" s="3" t="n">
        <v>45371.47970810186</v>
      </c>
      <c r="B11618" t="n">
        <v>-0.11731695395</v>
      </c>
      <c r="C11618" t="n">
        <v>-0.3285297699531478</v>
      </c>
      <c r="D11618" t="n">
        <v>-2.3750529502</v>
      </c>
      <c r="E11618" t="n">
        <v>-0.9568485332350841</v>
      </c>
      <c r="F11618" t="n">
        <v>9.648635448549999</v>
      </c>
      <c r="G11618" t="n">
        <v>9.623088256645714</v>
      </c>
    </row>
    <row r="11619">
      <c r="A11619" s="3" t="n">
        <v>45371.47970866898</v>
      </c>
      <c r="B11619" t="n">
        <v>1.1252738609</v>
      </c>
      <c r="C11619" t="n">
        <v>-0.5563807906551298</v>
      </c>
      <c r="D11619" t="n">
        <v>-0.16040737405</v>
      </c>
      <c r="E11619" t="n">
        <v>-1.504909741494993</v>
      </c>
      <c r="F11619" t="n">
        <v>8.77474525375</v>
      </c>
      <c r="G11619" t="n">
        <v>9.615995099842918</v>
      </c>
    </row>
    <row r="11620">
      <c r="A11620" s="3" t="n">
        <v>45371.47970923611</v>
      </c>
      <c r="B11620" t="n">
        <v>0.97204495465</v>
      </c>
      <c r="C11620" t="n">
        <v>-0.3311858862470873</v>
      </c>
      <c r="D11620" t="n">
        <v>-0.4118008468</v>
      </c>
      <c r="E11620" t="n">
        <v>-1.040216236444525</v>
      </c>
      <c r="F11620" t="n">
        <v>9.387660878749999</v>
      </c>
      <c r="G11620" t="n">
        <v>9.468341948467975</v>
      </c>
    </row>
    <row r="11621">
      <c r="A11621" s="3" t="n">
        <v>45371.47970979167</v>
      </c>
      <c r="B11621" t="n">
        <v>-1.62326535455</v>
      </c>
      <c r="C11621" t="n">
        <v>0.03447334646212141</v>
      </c>
      <c r="D11621" t="n">
        <v>-1.41736493115</v>
      </c>
      <c r="E11621" t="n">
        <v>-0.6745953159623562</v>
      </c>
      <c r="F11621" t="n">
        <v>9.48821826785</v>
      </c>
      <c r="G11621" t="n">
        <v>9.363616527384057</v>
      </c>
    </row>
    <row r="11622">
      <c r="A11622" s="3" t="n">
        <v>45371.4797103588</v>
      </c>
      <c r="B11622" t="n">
        <v>-1.6376320968</v>
      </c>
      <c r="C11622" t="n">
        <v>0.06822616703146878</v>
      </c>
      <c r="D11622" t="n">
        <v>-0.809244758</v>
      </c>
      <c r="E11622" t="n">
        <v>-0.5937124441320528</v>
      </c>
      <c r="F11622" t="n">
        <v>9.7994715322</v>
      </c>
      <c r="G11622" t="n">
        <v>9.435848813807485</v>
      </c>
    </row>
    <row r="11623">
      <c r="A11623" s="3" t="n">
        <v>45371.47971092592</v>
      </c>
      <c r="B11623" t="n">
        <v>0.06943108200000001</v>
      </c>
      <c r="C11623" t="n">
        <v>-0.321906097946854</v>
      </c>
      <c r="D11623" t="n">
        <v>-1.64721319385</v>
      </c>
      <c r="E11623" t="n">
        <v>-0.6986055383575775</v>
      </c>
      <c r="F11623" t="n">
        <v>9.509773284549999</v>
      </c>
      <c r="G11623" t="n">
        <v>9.450019080167625</v>
      </c>
    </row>
    <row r="11624">
      <c r="A11624" s="3" t="n">
        <v>45371.47971149306</v>
      </c>
      <c r="B11624" t="n">
        <v>1.7764942608</v>
      </c>
      <c r="C11624" t="n">
        <v>-0.3980518092033811</v>
      </c>
      <c r="D11624" t="n">
        <v>1.7310110181</v>
      </c>
      <c r="E11624" t="n">
        <v>-1.321639957426927</v>
      </c>
      <c r="F11624" t="n">
        <v>9.014164806849999</v>
      </c>
      <c r="G11624" t="n">
        <v>9.50688900934315</v>
      </c>
    </row>
    <row r="11625">
      <c r="A11625" s="3" t="n">
        <v>45371.47971206019</v>
      </c>
      <c r="B11625" t="n">
        <v>0.05267151714999999</v>
      </c>
      <c r="C11625" t="n">
        <v>-0.04310651306410268</v>
      </c>
      <c r="D11625" t="n">
        <v>-2.4780031619</v>
      </c>
      <c r="E11625" t="n">
        <v>-1.380338655382521</v>
      </c>
      <c r="F11625" t="n">
        <v>9.538496962399998</v>
      </c>
      <c r="G11625" t="n">
        <v>9.138901691639536</v>
      </c>
    </row>
    <row r="11626">
      <c r="A11626" s="3" t="n">
        <v>45371.47971261574</v>
      </c>
      <c r="B11626" t="n">
        <v>-1.4317316734</v>
      </c>
      <c r="C11626" t="n">
        <v>0.5223604245575774</v>
      </c>
      <c r="D11626" t="n">
        <v>-2.566586631349999</v>
      </c>
      <c r="E11626" t="n">
        <v>-1.707891234952918</v>
      </c>
      <c r="F11626" t="n">
        <v>9.28471066705</v>
      </c>
      <c r="G11626" t="n">
        <v>8.838235654626482</v>
      </c>
    </row>
    <row r="11627">
      <c r="A11627" s="3" t="n">
        <v>45371.47971318287</v>
      </c>
      <c r="B11627" t="n">
        <v>-0.1699884711</v>
      </c>
      <c r="C11627" t="n">
        <v>0.2074647783792547</v>
      </c>
      <c r="D11627" t="n">
        <v>-2.13562359045</v>
      </c>
      <c r="E11627" t="n">
        <v>-2.251184628285554</v>
      </c>
      <c r="F11627" t="n">
        <v>8.28872767975</v>
      </c>
      <c r="G11627" t="n">
        <v>8.554641829437902</v>
      </c>
    </row>
    <row r="11628">
      <c r="A11628" s="3" t="n">
        <v>45371.47971377315</v>
      </c>
      <c r="B11628" t="n">
        <v>1.1157025705</v>
      </c>
      <c r="C11628" t="n">
        <v>-0.2690366876289053</v>
      </c>
      <c r="D11628" t="n">
        <v>-2.9017681217</v>
      </c>
      <c r="E11628" t="n">
        <v>-2.544387827507932</v>
      </c>
      <c r="F11628" t="n">
        <v>8.702921349149999</v>
      </c>
      <c r="G11628" t="n">
        <v>8.649674394236737</v>
      </c>
    </row>
    <row r="11629">
      <c r="A11629" s="3" t="n">
        <v>45371.47971430555</v>
      </c>
      <c r="B11629" t="n">
        <v>0.7422064986</v>
      </c>
      <c r="C11629" t="n">
        <v>-0.536299537433335</v>
      </c>
      <c r="D11629" t="n">
        <v>-1.07738798895</v>
      </c>
      <c r="E11629" t="n">
        <v>-2.80456296102868</v>
      </c>
      <c r="F11629" t="n">
        <v>7.493849663999999</v>
      </c>
      <c r="G11629" t="n">
        <v>8.67977347189373</v>
      </c>
    </row>
    <row r="11630">
      <c r="A11630" s="3" t="n">
        <v>45371.47971487269</v>
      </c>
      <c r="B11630" t="n">
        <v>-0.5746108501</v>
      </c>
      <c r="C11630" t="n">
        <v>-0.0333789563251749</v>
      </c>
      <c r="D11630" t="n">
        <v>-3.62482223285</v>
      </c>
      <c r="E11630" t="n">
        <v>-1.760349428891264</v>
      </c>
      <c r="F11630" t="n">
        <v>8.959100467099999</v>
      </c>
      <c r="G11630" t="n">
        <v>8.56161588916261</v>
      </c>
    </row>
    <row r="11631">
      <c r="A11631" s="3" t="n">
        <v>45371.47971543982</v>
      </c>
      <c r="B11631" t="n">
        <v>-2.43251011255</v>
      </c>
      <c r="C11631" t="n">
        <v>0.1698489377862477</v>
      </c>
      <c r="D11631" t="n">
        <v>-2.02310208835</v>
      </c>
      <c r="E11631" t="n">
        <v>-1.258354787561425</v>
      </c>
      <c r="F11631" t="n">
        <v>9.169796342349999</v>
      </c>
      <c r="G11631" t="n">
        <v>8.82060887560154</v>
      </c>
    </row>
    <row r="11632">
      <c r="A11632" s="3" t="n">
        <v>45371.47971600694</v>
      </c>
      <c r="B11632" t="n">
        <v>0.4094080242</v>
      </c>
      <c r="C11632" t="n">
        <v>-0.1192476295965039</v>
      </c>
      <c r="D11632" t="n">
        <v>-0.4501056217</v>
      </c>
      <c r="E11632" t="n">
        <v>-1.14540375876329</v>
      </c>
      <c r="F11632" t="n">
        <v>10.002979133</v>
      </c>
      <c r="G11632" t="n">
        <v>9.118214643472168</v>
      </c>
    </row>
    <row r="11633">
      <c r="A11633" s="3" t="n">
        <v>45371.4797165625</v>
      </c>
      <c r="B11633" t="n">
        <v>1.0223236492</v>
      </c>
      <c r="C11633" t="n">
        <v>-0.237166835296854</v>
      </c>
      <c r="D11633" t="n">
        <v>0.24900065015</v>
      </c>
      <c r="E11633" t="n">
        <v>-0.6034106952176009</v>
      </c>
      <c r="F11633" t="n">
        <v>8.343792019499999</v>
      </c>
      <c r="G11633" t="n">
        <v>9.233723082003173</v>
      </c>
    </row>
    <row r="11634">
      <c r="A11634" s="3" t="n">
        <v>45371.47971712963</v>
      </c>
      <c r="B11634" t="n">
        <v>1.7429751311</v>
      </c>
      <c r="C11634" t="n">
        <v>0.09605190777505847</v>
      </c>
      <c r="D11634" t="n">
        <v>1.58256775705</v>
      </c>
      <c r="E11634" t="n">
        <v>-0.2389672356558282</v>
      </c>
      <c r="F11634" t="n">
        <v>8.796300270449999</v>
      </c>
      <c r="G11634" t="n">
        <v>9.309126230978579</v>
      </c>
    </row>
    <row r="11635">
      <c r="A11635" s="3" t="n">
        <v>45371.47971769676</v>
      </c>
      <c r="B11635" t="n">
        <v>-0.97683059985</v>
      </c>
      <c r="C11635" t="n">
        <v>0.6803992983283236</v>
      </c>
      <c r="D11635" t="n">
        <v>-1.71664427585</v>
      </c>
      <c r="E11635" t="n">
        <v>0.4883123072406776</v>
      </c>
      <c r="F11635" t="n">
        <v>10.16817215225</v>
      </c>
      <c r="G11635" t="n">
        <v>9.054865650374033</v>
      </c>
    </row>
    <row r="11636">
      <c r="A11636" s="3" t="n">
        <v>45371.47971826389</v>
      </c>
      <c r="B11636" t="n">
        <v>-0.4022295564</v>
      </c>
      <c r="C11636" t="n">
        <v>1.090543941385201</v>
      </c>
      <c r="D11636" t="n">
        <v>-1.11090711865</v>
      </c>
      <c r="E11636" t="n">
        <v>0.3963111859766912</v>
      </c>
      <c r="F11636" t="n">
        <v>8.875302642849999</v>
      </c>
      <c r="G11636" t="n">
        <v>8.957505457767274</v>
      </c>
    </row>
    <row r="11637">
      <c r="A11637" s="3" t="n">
        <v>45371.47971881944</v>
      </c>
      <c r="B11637" t="n">
        <v>1.44370559305</v>
      </c>
      <c r="C11637" t="n">
        <v>0.7524597512131721</v>
      </c>
      <c r="D11637" t="n">
        <v>2.20026902725</v>
      </c>
      <c r="E11637" t="n">
        <v>0.329373576180304</v>
      </c>
      <c r="F11637" t="n">
        <v>8.659830929049999</v>
      </c>
      <c r="G11637" t="n">
        <v>8.923796527100023</v>
      </c>
    </row>
    <row r="11638">
      <c r="A11638" s="3" t="n">
        <v>45371.47971939815</v>
      </c>
      <c r="B11638" t="n">
        <v>2.0781664281</v>
      </c>
      <c r="C11638" t="n">
        <v>0.9419033129317042</v>
      </c>
      <c r="D11638" t="n">
        <v>0.6751682392</v>
      </c>
      <c r="E11638" t="n">
        <v>0.2969039637642199</v>
      </c>
      <c r="F11638" t="n">
        <v>8.6550354772</v>
      </c>
      <c r="G11638" t="n">
        <v>9.062543022920538</v>
      </c>
    </row>
    <row r="11639">
      <c r="A11639" s="3" t="n">
        <v>45371.47971995371</v>
      </c>
      <c r="B11639" t="n">
        <v>1.7094560014</v>
      </c>
      <c r="C11639" t="n">
        <v>1.30343284874336</v>
      </c>
      <c r="D11639" t="n">
        <v>0.90022105005</v>
      </c>
      <c r="E11639" t="n">
        <v>0.6366907163884634</v>
      </c>
      <c r="F11639" t="n">
        <v>8.8920622077</v>
      </c>
      <c r="G11639" t="n">
        <v>9.048774166290002</v>
      </c>
    </row>
    <row r="11640">
      <c r="A11640" s="3" t="n">
        <v>45371.47972052083</v>
      </c>
      <c r="B11640" t="n">
        <v>0.7661445312499999</v>
      </c>
      <c r="C11640" t="n">
        <v>1.835955020040098</v>
      </c>
      <c r="D11640" t="n">
        <v>-0.6488275773</v>
      </c>
      <c r="E11640" t="n">
        <v>0.8886848864547812</v>
      </c>
      <c r="F11640" t="n">
        <v>9.41878718585</v>
      </c>
      <c r="G11640" t="n">
        <v>8.956824089896529</v>
      </c>
    </row>
    <row r="11641">
      <c r="A11641" s="3" t="n">
        <v>45371.47972164352</v>
      </c>
      <c r="B11641" t="n">
        <v>0.48842020325</v>
      </c>
      <c r="C11641" t="n">
        <v>1.637699508946508</v>
      </c>
      <c r="D11641" t="n">
        <v>1.13964060315</v>
      </c>
      <c r="E11641" t="n">
        <v>0.711536440747904</v>
      </c>
      <c r="F11641" t="n">
        <v>9.3302037164</v>
      </c>
      <c r="G11641" t="n">
        <v>9.220738551638721</v>
      </c>
    </row>
    <row r="11642">
      <c r="A11642" s="3" t="n">
        <v>45371.47972221065</v>
      </c>
      <c r="B11642" t="n">
        <v>2.95204681625</v>
      </c>
      <c r="C11642" t="n">
        <v>1.128728110491728</v>
      </c>
      <c r="D11642" t="n">
        <v>0.87148756555</v>
      </c>
      <c r="E11642" t="n">
        <v>0.4953049287364815</v>
      </c>
      <c r="F11642" t="n">
        <v>9.18176045535</v>
      </c>
      <c r="G11642" t="n">
        <v>9.318811383671472</v>
      </c>
    </row>
    <row r="11643">
      <c r="A11643" s="3" t="n">
        <v>45371.47972277777</v>
      </c>
      <c r="B11643" t="n">
        <v>1.52270796545</v>
      </c>
      <c r="C11643" t="n">
        <v>0.9581930500953406</v>
      </c>
      <c r="D11643" t="n">
        <v>1.65199883905</v>
      </c>
      <c r="E11643" t="n">
        <v>0.8732143817449909</v>
      </c>
      <c r="F11643" t="n">
        <v>9.402027621</v>
      </c>
      <c r="G11643" t="n">
        <v>9.315251089675666</v>
      </c>
    </row>
    <row r="11644">
      <c r="A11644" s="3" t="n">
        <v>45371.47972333333</v>
      </c>
      <c r="B11644" t="n">
        <v>0.5434845429999999</v>
      </c>
      <c r="C11644" t="n">
        <v>0.9767109312888138</v>
      </c>
      <c r="D11644" t="n">
        <v>-0.7900825639</v>
      </c>
      <c r="E11644" t="n">
        <v>1.019276707043476</v>
      </c>
      <c r="F11644" t="n">
        <v>8.971074386749999</v>
      </c>
      <c r="G11644" t="n">
        <v>9.172067393331027</v>
      </c>
    </row>
    <row r="11645">
      <c r="A11645" s="3" t="n">
        <v>45371.47972388889</v>
      </c>
      <c r="B11645" t="n">
        <v>-0.5770036727</v>
      </c>
      <c r="C11645" t="n">
        <v>0.8344206230451072</v>
      </c>
      <c r="D11645" t="n">
        <v>1.47961754535</v>
      </c>
      <c r="E11645" t="n">
        <v>1.042637884652101</v>
      </c>
      <c r="F11645" t="n">
        <v>9.62468760925</v>
      </c>
      <c r="G11645" t="n">
        <v>9.146724243752821</v>
      </c>
    </row>
    <row r="11646">
      <c r="A11646" s="3" t="n">
        <v>45371.47972559028</v>
      </c>
      <c r="B11646" t="n">
        <v>0.38546999155</v>
      </c>
      <c r="C11646" t="n">
        <v>0.3951545499004672</v>
      </c>
      <c r="D11646" t="n">
        <v>1.6400249194</v>
      </c>
      <c r="E11646" t="n">
        <v>0.6629865740134051</v>
      </c>
      <c r="F11646" t="n">
        <v>8.889669385099999</v>
      </c>
      <c r="G11646" t="n">
        <v>9.195903679129861</v>
      </c>
    </row>
    <row r="11647">
      <c r="A11647" s="3" t="n">
        <v>45371.47972561343</v>
      </c>
      <c r="B11647" t="n">
        <v>1.6065057897</v>
      </c>
      <c r="C11647" t="n">
        <v>0.1857598045137533</v>
      </c>
      <c r="D11647" t="n">
        <v>1.295262332</v>
      </c>
      <c r="E11647" t="n">
        <v>0.8085923986114243</v>
      </c>
      <c r="F11647" t="n">
        <v>8.963886112299999</v>
      </c>
      <c r="G11647" t="n">
        <v>9.19271126023534</v>
      </c>
    </row>
    <row r="11648">
      <c r="A11648" s="3" t="n">
        <v>45371.47972568287</v>
      </c>
      <c r="B11648" t="n">
        <v>0.49081302585</v>
      </c>
      <c r="C11648" t="n">
        <v>0.4751619553398614</v>
      </c>
      <c r="D11648" t="n">
        <v>-0.0263406619</v>
      </c>
      <c r="E11648" t="n">
        <v>0.8624423824920769</v>
      </c>
      <c r="F11648" t="n">
        <v>9.10993655075</v>
      </c>
      <c r="G11648" t="n">
        <v>9.306941153915178</v>
      </c>
    </row>
    <row r="11649">
      <c r="A11649" s="3" t="n">
        <v>45371.47972615741</v>
      </c>
      <c r="B11649" t="n">
        <v>-0.52672497815</v>
      </c>
      <c r="C11649" t="n">
        <v>0.7345608547952236</v>
      </c>
      <c r="D11649" t="n">
        <v>-0.07182390459999999</v>
      </c>
      <c r="E11649" t="n">
        <v>1.086665902785667</v>
      </c>
      <c r="F11649" t="n">
        <v>10.0101576008</v>
      </c>
      <c r="G11649" t="n">
        <v>9.503768940209117</v>
      </c>
    </row>
    <row r="11650">
      <c r="A11650" s="3" t="n">
        <v>45371.47972672454</v>
      </c>
      <c r="B11650" t="n">
        <v>0.22744563345</v>
      </c>
      <c r="C11650" t="n">
        <v>0.6189078767585099</v>
      </c>
      <c r="D11650" t="n">
        <v>0.8140304032</v>
      </c>
      <c r="E11650" t="n">
        <v>0.4069032137716793</v>
      </c>
      <c r="F11650" t="n">
        <v>9.445127847749999</v>
      </c>
      <c r="G11650" t="n">
        <v>9.605196903804689</v>
      </c>
    </row>
    <row r="11651">
      <c r="A11651" s="3" t="n">
        <v>45371.47972729167</v>
      </c>
      <c r="B11651" t="n">
        <v>2.1523831553</v>
      </c>
      <c r="C11651" t="n">
        <v>0.2845508079289051</v>
      </c>
      <c r="D11651" t="n">
        <v>2.2768883837</v>
      </c>
      <c r="E11651" t="n">
        <v>0.2452254099305367</v>
      </c>
      <c r="F11651" t="n">
        <v>9.473851525600001</v>
      </c>
      <c r="G11651" t="n">
        <v>9.766122110121472</v>
      </c>
    </row>
    <row r="11652">
      <c r="A11652" s="3" t="n">
        <v>45371.47972784723</v>
      </c>
      <c r="B11652" t="n">
        <v>0.5961560601499999</v>
      </c>
      <c r="C11652" t="n">
        <v>0.3813738292807702</v>
      </c>
      <c r="D11652" t="n">
        <v>0.1699884711</v>
      </c>
      <c r="E11652" t="n">
        <v>0.8056970823510512</v>
      </c>
      <c r="F11652" t="n">
        <v>10.29267738065</v>
      </c>
      <c r="G11652" t="n">
        <v>9.77516347567229</v>
      </c>
    </row>
    <row r="11653">
      <c r="A11653" s="3" t="n">
        <v>45371.47972841435</v>
      </c>
      <c r="B11653" t="n">
        <v>-0.06703825939999999</v>
      </c>
      <c r="C11653" t="n">
        <v>0.9586894174568792</v>
      </c>
      <c r="D11653" t="n">
        <v>0</v>
      </c>
      <c r="E11653" t="n">
        <v>1.112176885520749</v>
      </c>
      <c r="F11653" t="n">
        <v>9.785104789949999</v>
      </c>
      <c r="G11653" t="n">
        <v>9.73077807486716</v>
      </c>
    </row>
    <row r="11654">
      <c r="A11654" s="3" t="n">
        <v>45371.47972898148</v>
      </c>
      <c r="B11654" t="n">
        <v>-0.6799538843999999</v>
      </c>
      <c r="C11654" t="n">
        <v>1.062723961191262</v>
      </c>
      <c r="D11654" t="n">
        <v>-1.07020952115</v>
      </c>
      <c r="E11654" t="n">
        <v>1.01459308300653</v>
      </c>
      <c r="F11654" t="n">
        <v>9.45469913815</v>
      </c>
      <c r="G11654" t="n">
        <v>9.557233904495479</v>
      </c>
    </row>
    <row r="11655">
      <c r="A11655" s="3" t="n">
        <v>45371.47972954861</v>
      </c>
      <c r="B11655" t="n">
        <v>1.44849123825</v>
      </c>
      <c r="C11655" t="n">
        <v>0.7782605673173681</v>
      </c>
      <c r="D11655" t="n">
        <v>2.8299442171</v>
      </c>
      <c r="E11655" t="n">
        <v>0.4358544561921922</v>
      </c>
      <c r="F11655" t="n">
        <v>9.416394363249999</v>
      </c>
      <c r="G11655" t="n">
        <v>9.604163228032311</v>
      </c>
    </row>
    <row r="11656">
      <c r="A11656" s="3" t="n">
        <v>45371.47973010417</v>
      </c>
      <c r="B11656" t="n">
        <v>2.8610705242</v>
      </c>
      <c r="C11656" t="n">
        <v>0.4915762529600244</v>
      </c>
      <c r="D11656" t="n">
        <v>2.91613486395</v>
      </c>
      <c r="E11656" t="n">
        <v>0.08826469617669011</v>
      </c>
      <c r="F11656" t="n">
        <v>9.433153928099999</v>
      </c>
      <c r="G11656" t="n">
        <v>9.522594096435924</v>
      </c>
    </row>
    <row r="11657">
      <c r="A11657" s="3" t="n">
        <v>45371.47973065972</v>
      </c>
      <c r="B11657" t="n">
        <v>1.2856910416</v>
      </c>
      <c r="C11657" t="n">
        <v>0.838205144150119</v>
      </c>
      <c r="D11657" t="n">
        <v>-1.561022547</v>
      </c>
      <c r="E11657" t="n">
        <v>0.4534053651207473</v>
      </c>
      <c r="F11657" t="n">
        <v>9.536104139800001</v>
      </c>
      <c r="G11657" t="n">
        <v>9.462598977637789</v>
      </c>
    </row>
    <row r="11658">
      <c r="A11658" s="3" t="n">
        <v>45371.47973123843</v>
      </c>
      <c r="B11658" t="n">
        <v>-1.41018646335</v>
      </c>
      <c r="C11658" t="n">
        <v>0.9760981413900961</v>
      </c>
      <c r="D11658" t="n">
        <v>-1.3886412533</v>
      </c>
      <c r="E11658" t="n">
        <v>0.09879543812400959</v>
      </c>
      <c r="F11658" t="n">
        <v>9.366115668699999</v>
      </c>
      <c r="G11658" t="n">
        <v>9.543678919700376</v>
      </c>
    </row>
    <row r="11659">
      <c r="A11659" s="3" t="n">
        <v>45371.47973180556</v>
      </c>
      <c r="B11659" t="n">
        <v>-0.0622526142</v>
      </c>
      <c r="C11659" t="n">
        <v>0.7265653490364824</v>
      </c>
      <c r="D11659" t="n">
        <v>-1.41497210855</v>
      </c>
      <c r="E11659" t="n">
        <v>-0.4144333494122389</v>
      </c>
      <c r="F11659" t="n">
        <v>10.02213152045</v>
      </c>
      <c r="G11659" t="n">
        <v>9.494450611088602</v>
      </c>
    </row>
    <row r="11660">
      <c r="A11660" s="3" t="n">
        <v>45371.47973236111</v>
      </c>
      <c r="B11660" t="n">
        <v>1.03190474625</v>
      </c>
      <c r="C11660" t="n">
        <v>0.0621548448712122</v>
      </c>
      <c r="D11660" t="n">
        <v>1.029502117</v>
      </c>
      <c r="E11660" t="n">
        <v>-1.227473395258861</v>
      </c>
      <c r="F11660" t="n">
        <v>9.390063507999999</v>
      </c>
      <c r="G11660" t="n">
        <v>9.721742744177881</v>
      </c>
    </row>
    <row r="11661">
      <c r="A11661" s="3" t="n">
        <v>45371.47973348379</v>
      </c>
      <c r="B11661" t="n">
        <v>1.68551796875</v>
      </c>
      <c r="C11661" t="n">
        <v>-0.1632966097301871</v>
      </c>
      <c r="D11661" t="n">
        <v>0.69910627185</v>
      </c>
      <c r="E11661" t="n">
        <v>-1.107868680162008</v>
      </c>
      <c r="F11661" t="n">
        <v>9.794676080349999</v>
      </c>
      <c r="G11661" t="n">
        <v>9.693581039949326</v>
      </c>
    </row>
    <row r="11662">
      <c r="A11662" s="3" t="n">
        <v>45371.47973351852</v>
      </c>
      <c r="B11662" t="n">
        <v>-0.52911780075</v>
      </c>
      <c r="C11662" t="n">
        <v>0.1564824281175995</v>
      </c>
      <c r="D11662" t="n">
        <v>-3.0310589953</v>
      </c>
      <c r="E11662" t="n">
        <v>-0.02476787183018641</v>
      </c>
      <c r="F11662" t="n">
        <v>9.569623269499999</v>
      </c>
      <c r="G11662" t="n">
        <v>9.751113295178698</v>
      </c>
    </row>
    <row r="11663">
      <c r="A11663" s="3" t="n">
        <v>45371.4797340625</v>
      </c>
      <c r="B11663" t="n">
        <v>-1.20667886255</v>
      </c>
      <c r="C11663" t="n">
        <v>0.3888824314381131</v>
      </c>
      <c r="D11663" t="n">
        <v>-0.7038919170499999</v>
      </c>
      <c r="E11663" t="n">
        <v>0.2590478488165509</v>
      </c>
      <c r="F11663" t="n">
        <v>9.591168479549999</v>
      </c>
      <c r="G11663" t="n">
        <v>9.868550717766226</v>
      </c>
    </row>
    <row r="11664">
      <c r="A11664" s="3" t="n">
        <v>45371.47973461806</v>
      </c>
      <c r="B11664" t="n">
        <v>-0.4094080242</v>
      </c>
      <c r="C11664" t="n">
        <v>-0.0732048592227275</v>
      </c>
      <c r="D11664" t="n">
        <v>0.4118008468</v>
      </c>
      <c r="E11664" t="n">
        <v>0.2857971439925416</v>
      </c>
      <c r="F11664" t="n">
        <v>10.9726214584</v>
      </c>
      <c r="G11664" t="n">
        <v>9.898547271355039</v>
      </c>
    </row>
    <row r="11665">
      <c r="A11665" s="3" t="n">
        <v>45371.47973517361</v>
      </c>
      <c r="B11665" t="n">
        <v>1.14203342575</v>
      </c>
      <c r="C11665" t="n">
        <v>-0.435684085650351</v>
      </c>
      <c r="D11665" t="n">
        <v>2.26491446405</v>
      </c>
      <c r="E11665" t="n">
        <v>-0.06625603619172526</v>
      </c>
      <c r="F11665" t="n">
        <v>8.959100467099999</v>
      </c>
      <c r="G11665" t="n">
        <v>10.03157335849816</v>
      </c>
    </row>
    <row r="11666">
      <c r="A11666" s="3" t="n">
        <v>45371.47973575231</v>
      </c>
      <c r="B11666" t="n">
        <v>0.3758888945</v>
      </c>
      <c r="C11666" t="n">
        <v>-0.5610251423734283</v>
      </c>
      <c r="D11666" t="n">
        <v>2.26491446405</v>
      </c>
      <c r="E11666" t="n">
        <v>0.3761520738973203</v>
      </c>
      <c r="F11666" t="n">
        <v>10.57997299905</v>
      </c>
      <c r="G11666" t="n">
        <v>10.22654295606203</v>
      </c>
    </row>
    <row r="11667">
      <c r="A11667" s="3" t="n">
        <v>45371.47973631944</v>
      </c>
      <c r="B11667" t="n">
        <v>-1.086969086</v>
      </c>
      <c r="C11667" t="n">
        <v>-0.07674446553030317</v>
      </c>
      <c r="D11667" t="n">
        <v>-1.6280608064</v>
      </c>
      <c r="E11667" t="n">
        <v>1.029640095879723</v>
      </c>
      <c r="F11667" t="n">
        <v>10.36928693045</v>
      </c>
      <c r="G11667" t="n">
        <v>10.38592828973558</v>
      </c>
    </row>
    <row r="11668">
      <c r="A11668" s="3" t="n">
        <v>45371.47973688658</v>
      </c>
      <c r="B11668" t="n">
        <v>-1.54426298215</v>
      </c>
      <c r="C11668" t="n">
        <v>-0.03837001541072269</v>
      </c>
      <c r="D11668" t="n">
        <v>-0.60333452795</v>
      </c>
      <c r="E11668" t="n">
        <v>0.8680791031842682</v>
      </c>
      <c r="F11668" t="n">
        <v>10.12747455475</v>
      </c>
      <c r="G11668" t="n">
        <v>10.39540473680026</v>
      </c>
    </row>
    <row r="11669">
      <c r="A11669" s="3" t="n">
        <v>45371.47973744213</v>
      </c>
      <c r="B11669" t="n">
        <v>0.08140500164999999</v>
      </c>
      <c r="C11669" t="n">
        <v>-0.4397537311037309</v>
      </c>
      <c r="D11669" t="n">
        <v>0.1723812937</v>
      </c>
      <c r="E11669" t="n">
        <v>0.5082623250833347</v>
      </c>
      <c r="F11669" t="n">
        <v>10.57518735385</v>
      </c>
      <c r="G11669" t="n">
        <v>10.33262562664968</v>
      </c>
    </row>
    <row r="11670">
      <c r="A11670" s="3" t="n">
        <v>45371.47973800926</v>
      </c>
      <c r="B11670" t="n">
        <v>0.4165864919999999</v>
      </c>
      <c r="C11670" t="n">
        <v>-0.5643245429043141</v>
      </c>
      <c r="D11670" t="n">
        <v>2.91134921875</v>
      </c>
      <c r="E11670" t="n">
        <v>0.2404682703075763</v>
      </c>
      <c r="F11670" t="n">
        <v>10.9295310383</v>
      </c>
      <c r="G11670" t="n">
        <v>10.33672279472917</v>
      </c>
    </row>
    <row r="11671">
      <c r="A11671" s="3" t="n">
        <v>45371.47973857639</v>
      </c>
      <c r="B11671" t="n">
        <v>0.9097923404499999</v>
      </c>
      <c r="C11671" t="n">
        <v>-0.1791653010048956</v>
      </c>
      <c r="D11671" t="n">
        <v>0.8571208232999998</v>
      </c>
      <c r="E11671" t="n">
        <v>0.360195717115036</v>
      </c>
      <c r="F11671" t="n">
        <v>9.809042822599999</v>
      </c>
      <c r="G11671" t="n">
        <v>9.988526233957836</v>
      </c>
    </row>
    <row r="11672">
      <c r="A11672" s="3" t="n">
        <v>45371.47973913194</v>
      </c>
      <c r="B11672" t="n">
        <v>-1.69030361395</v>
      </c>
      <c r="C11672" t="n">
        <v>0.1818350643152687</v>
      </c>
      <c r="D11672" t="n">
        <v>-0.6153084475999999</v>
      </c>
      <c r="E11672" t="n">
        <v>0.5319308463032649</v>
      </c>
      <c r="F11672" t="n">
        <v>9.677359126399999</v>
      </c>
      <c r="G11672" t="n">
        <v>9.891562902075201</v>
      </c>
    </row>
    <row r="11673">
      <c r="A11673" s="3" t="n">
        <v>45371.47973969908</v>
      </c>
      <c r="B11673" t="n">
        <v>-0.9983856165499999</v>
      </c>
      <c r="C11673" t="n">
        <v>-0.05151227511083928</v>
      </c>
      <c r="D11673" t="n">
        <v>-0.8427638877</v>
      </c>
      <c r="E11673" t="n">
        <v>-0.05093251693531486</v>
      </c>
      <c r="F11673" t="n">
        <v>9.7659524025</v>
      </c>
      <c r="G11673" t="n">
        <v>9.960173951545016</v>
      </c>
    </row>
    <row r="11674">
      <c r="A11674" s="3" t="n">
        <v>45371.4797402662</v>
      </c>
      <c r="B11674" t="n">
        <v>1.30962907425</v>
      </c>
      <c r="C11674" t="n">
        <v>-0.4638281196214467</v>
      </c>
      <c r="D11674" t="n">
        <v>0.2370267305</v>
      </c>
      <c r="E11674" t="n">
        <v>-0.4214757127970875</v>
      </c>
      <c r="F11674" t="n">
        <v>9.2895061189</v>
      </c>
      <c r="G11674" t="n">
        <v>9.940329360904689</v>
      </c>
    </row>
    <row r="11675">
      <c r="A11675" s="3" t="n">
        <v>45371.47974083333</v>
      </c>
      <c r="B11675" t="n">
        <v>0.59854888275</v>
      </c>
      <c r="C11675" t="n">
        <v>-0.4969828488374141</v>
      </c>
      <c r="D11675" t="n">
        <v>-0.26096476315</v>
      </c>
      <c r="E11675" t="n">
        <v>-0.7337045673771583</v>
      </c>
      <c r="F11675" t="n">
        <v>9.981424116299999</v>
      </c>
      <c r="G11675" t="n">
        <v>9.78691584275399</v>
      </c>
    </row>
    <row r="11676">
      <c r="A11676" s="3" t="n">
        <v>45371.47974138889</v>
      </c>
      <c r="B11676" t="n">
        <v>-1.1300595061</v>
      </c>
      <c r="C11676" t="n">
        <v>-0.2748805366559449</v>
      </c>
      <c r="D11676" t="n">
        <v>-1.2856910416</v>
      </c>
      <c r="E11676" t="n">
        <v>-0.1083766266113056</v>
      </c>
      <c r="F11676" t="n">
        <v>10.5296943045</v>
      </c>
      <c r="G11676" t="n">
        <v>9.749546654267045</v>
      </c>
    </row>
    <row r="11677">
      <c r="A11677" s="3" t="n">
        <v>45371.47974251158</v>
      </c>
      <c r="B11677" t="n">
        <v>-1.99436860385</v>
      </c>
      <c r="C11677" t="n">
        <v>0.164039286307926</v>
      </c>
      <c r="D11677" t="n">
        <v>-0.7445993211999999</v>
      </c>
      <c r="E11677" t="n">
        <v>0.05402220602773916</v>
      </c>
      <c r="F11677" t="n">
        <v>10.39802041495</v>
      </c>
      <c r="G11677" t="n">
        <v>9.667094672718093</v>
      </c>
    </row>
    <row r="11678">
      <c r="A11678" s="3" t="n">
        <v>45371.47974255787</v>
      </c>
      <c r="B11678" t="n">
        <v>0.3423697648</v>
      </c>
      <c r="C11678" t="n">
        <v>-0.1582183423235436</v>
      </c>
      <c r="D11678" t="n">
        <v>1.2306168952</v>
      </c>
      <c r="E11678" t="n">
        <v>-0.1720648292184154</v>
      </c>
      <c r="F11678" t="n">
        <v>8.983048306400001</v>
      </c>
      <c r="G11678" t="n">
        <v>9.51366414723033</v>
      </c>
    </row>
    <row r="11679">
      <c r="A11679" s="3" t="n">
        <v>45371.47974309028</v>
      </c>
      <c r="B11679" t="n">
        <v>1.20907168515</v>
      </c>
      <c r="C11679" t="n">
        <v>-0.4062282465116563</v>
      </c>
      <c r="D11679" t="n">
        <v>0.39025563675</v>
      </c>
      <c r="E11679" t="n">
        <v>-0.5710770272014004</v>
      </c>
      <c r="F11679" t="n">
        <v>8.4180087467</v>
      </c>
      <c r="G11679" t="n">
        <v>9.36884587206308</v>
      </c>
    </row>
    <row r="11680">
      <c r="A11680" s="3" t="n">
        <v>45371.47974476852</v>
      </c>
      <c r="B11680" t="n">
        <v>0.5506630108</v>
      </c>
      <c r="C11680" t="n">
        <v>-0.1356940217075762</v>
      </c>
      <c r="D11680" t="n">
        <v>0.7613588860499999</v>
      </c>
      <c r="E11680" t="n">
        <v>-0.2590103366658515</v>
      </c>
      <c r="F11680" t="n">
        <v>9.37569676575</v>
      </c>
      <c r="G11680" t="n">
        <v>9.217503591542217</v>
      </c>
    </row>
    <row r="11681">
      <c r="A11681" s="3" t="n">
        <v>45371.47974480324</v>
      </c>
      <c r="B11681" t="n">
        <v>-0.5458773656</v>
      </c>
      <c r="C11681" t="n">
        <v>0.1945046617728445</v>
      </c>
      <c r="D11681" t="n">
        <v>-2.7940322648</v>
      </c>
      <c r="E11681" t="n">
        <v>0.07883047028345011</v>
      </c>
      <c r="F11681" t="n">
        <v>9.603142399199999</v>
      </c>
      <c r="G11681" t="n">
        <v>9.267865608328229</v>
      </c>
    </row>
    <row r="11682">
      <c r="A11682" s="3" t="n">
        <v>45371.47974590278</v>
      </c>
      <c r="B11682" t="n">
        <v>-1.68073232355</v>
      </c>
      <c r="C11682" t="n">
        <v>0.1790854762454551</v>
      </c>
      <c r="D11682" t="n">
        <v>-1.43891994785</v>
      </c>
      <c r="E11682" t="n">
        <v>-0.4487924906916097</v>
      </c>
      <c r="F11682" t="n">
        <v>9.27992502185</v>
      </c>
      <c r="G11682" t="n">
        <v>9.493221190924734</v>
      </c>
    </row>
    <row r="11683">
      <c r="A11683" s="3" t="n">
        <v>45371.47974592593</v>
      </c>
      <c r="B11683" t="n">
        <v>0.75896606345</v>
      </c>
      <c r="C11683" t="n">
        <v>-0.3607588108433578</v>
      </c>
      <c r="D11683" t="n">
        <v>0.06943108200000001</v>
      </c>
      <c r="E11683" t="n">
        <v>-0.910543543555597</v>
      </c>
      <c r="F11683" t="n">
        <v>9.706092610899999</v>
      </c>
      <c r="G11683" t="n">
        <v>9.851631937724504</v>
      </c>
    </row>
    <row r="11684">
      <c r="A11684" s="3" t="n">
        <v>45371.47974646991</v>
      </c>
      <c r="B11684" t="n">
        <v>0.6392562868999999</v>
      </c>
      <c r="C11684" t="n">
        <v>-0.3326697078278565</v>
      </c>
      <c r="D11684" t="n">
        <v>2.02070926575</v>
      </c>
      <c r="E11684" t="n">
        <v>-1.002064847608628</v>
      </c>
      <c r="F11684" t="n">
        <v>10.1825388945</v>
      </c>
      <c r="G11684" t="n">
        <v>9.943276773564479</v>
      </c>
    </row>
    <row r="11685">
      <c r="A11685" s="3" t="n">
        <v>45371.47974702546</v>
      </c>
      <c r="B11685" t="n">
        <v>-0.2705458602</v>
      </c>
      <c r="C11685" t="n">
        <v>-0.01507821585046623</v>
      </c>
      <c r="D11685" t="n">
        <v>-1.41975775375</v>
      </c>
      <c r="E11685" t="n">
        <v>-0.8826005116205149</v>
      </c>
      <c r="F11685" t="n">
        <v>10.15860086185</v>
      </c>
      <c r="G11685" t="n">
        <v>9.692856079347695</v>
      </c>
    </row>
    <row r="11686">
      <c r="A11686" s="3" t="n">
        <v>45371.47974760416</v>
      </c>
      <c r="B11686" t="n">
        <v>-0.7685373538499999</v>
      </c>
      <c r="C11686" t="n">
        <v>0.3251819533740103</v>
      </c>
      <c r="D11686" t="n">
        <v>-3.828329833649999</v>
      </c>
      <c r="E11686" t="n">
        <v>-0.385633001389511</v>
      </c>
      <c r="F11686" t="n">
        <v>9.6007495766</v>
      </c>
      <c r="G11686" t="n">
        <v>9.436677121412963</v>
      </c>
    </row>
    <row r="11687">
      <c r="A11687" s="3" t="n">
        <v>45371.47974815972</v>
      </c>
      <c r="B11687" t="n">
        <v>-0.4764462836</v>
      </c>
      <c r="C11687" t="n">
        <v>0.1051000625451052</v>
      </c>
      <c r="D11687" t="n">
        <v>-0.39743410455</v>
      </c>
      <c r="E11687" t="n">
        <v>-1.129731817690329</v>
      </c>
      <c r="F11687" t="n">
        <v>9.30865850635</v>
      </c>
      <c r="G11687" t="n">
        <v>9.289922387190236</v>
      </c>
    </row>
    <row r="11688">
      <c r="A11688" s="3" t="n">
        <v>45371.47974871528</v>
      </c>
      <c r="B11688" t="n">
        <v>1.75494905075</v>
      </c>
      <c r="C11688" t="n">
        <v>-0.2792066637247095</v>
      </c>
      <c r="D11688" t="n">
        <v>-0.6775610618</v>
      </c>
      <c r="E11688" t="n">
        <v>-1.822583755632056</v>
      </c>
      <c r="F11688" t="n">
        <v>8.528147232849999</v>
      </c>
      <c r="G11688" t="n">
        <v>9.100368049187553</v>
      </c>
    </row>
    <row r="11689">
      <c r="A11689" s="3" t="n">
        <v>45371.47974929398</v>
      </c>
      <c r="B11689" t="n">
        <v>0.1077358569</v>
      </c>
      <c r="C11689" t="n">
        <v>-0.2777561253196978</v>
      </c>
      <c r="D11689" t="n">
        <v>-0.5793964953</v>
      </c>
      <c r="E11689" t="n">
        <v>-2.154256385465274</v>
      </c>
      <c r="F11689" t="n">
        <v>8.394070714049999</v>
      </c>
      <c r="G11689" t="n">
        <v>8.99069820203907</v>
      </c>
    </row>
    <row r="11690">
      <c r="A11690" s="3" t="n">
        <v>45371.47974986111</v>
      </c>
      <c r="B11690" t="n">
        <v>-0.8188160484</v>
      </c>
      <c r="C11690" t="n">
        <v>-0.001986886724242354</v>
      </c>
      <c r="D11690" t="n">
        <v>-2.03028055615</v>
      </c>
      <c r="E11690" t="n">
        <v>-2.07158145692926</v>
      </c>
      <c r="F11690" t="n">
        <v>9.10275808295</v>
      </c>
      <c r="G11690" t="n">
        <v>8.939928923536504</v>
      </c>
    </row>
    <row r="11691">
      <c r="A11691" s="3" t="n">
        <v>45371.47975041666</v>
      </c>
      <c r="B11691" t="n">
        <v>-1.9488755545</v>
      </c>
      <c r="C11691" t="n">
        <v>0.03124679859685325</v>
      </c>
      <c r="D11691" t="n">
        <v>-5.23132802255</v>
      </c>
      <c r="E11691" t="n">
        <v>-2.014203982182756</v>
      </c>
      <c r="F11691" t="n">
        <v>9.68215457825</v>
      </c>
      <c r="G11691" t="n">
        <v>9.05015148628021</v>
      </c>
    </row>
    <row r="11692">
      <c r="A11692" s="3" t="n">
        <v>45371.4797509838</v>
      </c>
      <c r="B11692" t="n">
        <v>0.7230443045</v>
      </c>
      <c r="C11692" t="n">
        <v>-0.3176983364578099</v>
      </c>
      <c r="D11692" t="n">
        <v>-1.7286181955</v>
      </c>
      <c r="E11692" t="n">
        <v>-2.683090410567024</v>
      </c>
      <c r="F11692" t="n">
        <v>9.30626568375</v>
      </c>
      <c r="G11692" t="n">
        <v>9.284135846488487</v>
      </c>
    </row>
    <row r="11693">
      <c r="A11693" s="3" t="n">
        <v>45371.47975155093</v>
      </c>
      <c r="B11693" t="n">
        <v>0.6320680124499999</v>
      </c>
      <c r="C11693" t="n">
        <v>-0.4586824172089757</v>
      </c>
      <c r="D11693" t="n">
        <v>-1.58974622485</v>
      </c>
      <c r="E11693" t="n">
        <v>-2.47427505760665</v>
      </c>
      <c r="F11693" t="n">
        <v>9.208101117249999</v>
      </c>
      <c r="G11693" t="n">
        <v>9.248022183513429</v>
      </c>
    </row>
    <row r="11694">
      <c r="A11694" s="3" t="n">
        <v>45371.47975211806</v>
      </c>
      <c r="B11694" t="n">
        <v>0.5075725906999999</v>
      </c>
      <c r="C11694" t="n">
        <v>-0.057142869504196</v>
      </c>
      <c r="D11694" t="n">
        <v>-2.43251011255</v>
      </c>
      <c r="E11694" t="n">
        <v>-2.012969852998141</v>
      </c>
      <c r="F11694" t="n">
        <v>8.9184028696</v>
      </c>
      <c r="G11694" t="n">
        <v>9.152275950619023</v>
      </c>
    </row>
    <row r="11695">
      <c r="A11695" s="3" t="n">
        <v>45371.47975267361</v>
      </c>
      <c r="B11695" t="n">
        <v>-1.1516145228</v>
      </c>
      <c r="C11695" t="n">
        <v>0.1865344384264574</v>
      </c>
      <c r="D11695" t="n">
        <v>-1.07738798895</v>
      </c>
      <c r="E11695" t="n">
        <v>-1.314198013058395</v>
      </c>
      <c r="F11695" t="n">
        <v>9.433153928099999</v>
      </c>
      <c r="G11695" t="n">
        <v>9.054961225207718</v>
      </c>
    </row>
    <row r="11696">
      <c r="A11696" s="3" t="n">
        <v>45371.47975324074</v>
      </c>
      <c r="B11696" t="n">
        <v>-0.8690947429499999</v>
      </c>
      <c r="C11696" t="n">
        <v>0.1335937984548956</v>
      </c>
      <c r="D11696" t="n">
        <v>-2.20026902725</v>
      </c>
      <c r="E11696" t="n">
        <v>-0.9736692010581612</v>
      </c>
      <c r="F11696" t="n">
        <v>9.1889487298</v>
      </c>
      <c r="G11696" t="n">
        <v>9.03032083982753</v>
      </c>
    </row>
    <row r="11697">
      <c r="A11697" s="3" t="n">
        <v>45371.47975380787</v>
      </c>
      <c r="B11697" t="n">
        <v>1.3263886391</v>
      </c>
      <c r="C11697" t="n">
        <v>-0.3954788779895118</v>
      </c>
      <c r="D11697" t="n">
        <v>0.8834614852</v>
      </c>
      <c r="E11697" t="n">
        <v>-1.251240325868652</v>
      </c>
      <c r="F11697" t="n">
        <v>7.898472043</v>
      </c>
      <c r="G11697" t="n">
        <v>9.165863829981376</v>
      </c>
    </row>
    <row r="11698">
      <c r="A11698" s="3" t="n">
        <v>45371.479754375</v>
      </c>
      <c r="B11698" t="n">
        <v>0.49799149365</v>
      </c>
      <c r="C11698" t="n">
        <v>-0.02589060752890457</v>
      </c>
      <c r="D11698" t="n">
        <v>-0.6631943195500001</v>
      </c>
      <c r="E11698" t="n">
        <v>-0.757092604691494</v>
      </c>
      <c r="F11698" t="n">
        <v>9.622294786649999</v>
      </c>
      <c r="G11698" t="n">
        <v>9.149226859686038</v>
      </c>
    </row>
    <row r="11699">
      <c r="A11699" s="3" t="n">
        <v>45371.47975548611</v>
      </c>
      <c r="B11699" t="n">
        <v>-0.5051797681</v>
      </c>
      <c r="C11699" t="n">
        <v>0.5058561297787894</v>
      </c>
      <c r="D11699" t="n">
        <v>-1.1875264751</v>
      </c>
      <c r="E11699" t="n">
        <v>-0.1443337260762241</v>
      </c>
      <c r="F11699" t="n">
        <v>9.7036997883</v>
      </c>
      <c r="G11699" t="n">
        <v>9.133773088001423</v>
      </c>
    </row>
    <row r="11700">
      <c r="A11700" s="3" t="n">
        <v>45371.47975552084</v>
      </c>
      <c r="B11700" t="n">
        <v>-0.46207954135</v>
      </c>
      <c r="C11700" t="n">
        <v>0.9001470772775084</v>
      </c>
      <c r="D11700" t="n">
        <v>-1.6639727587</v>
      </c>
      <c r="E11700" t="n">
        <v>0.0707528081142194</v>
      </c>
      <c r="F11700" t="n">
        <v>9.332596538999999</v>
      </c>
      <c r="G11700" t="n">
        <v>9.110126283139302</v>
      </c>
    </row>
    <row r="11701">
      <c r="A11701" s="3" t="n">
        <v>45371.47975606481</v>
      </c>
      <c r="B11701" t="n">
        <v>0.76375170865</v>
      </c>
      <c r="C11701" t="n">
        <v>0.7257717647441744</v>
      </c>
      <c r="D11701" t="n">
        <v>0.7661445312499999</v>
      </c>
      <c r="E11701" t="n">
        <v>0.2430968868347327</v>
      </c>
      <c r="F11701" t="n">
        <v>9.174581987549999</v>
      </c>
      <c r="G11701" t="n">
        <v>9.239093765882542</v>
      </c>
    </row>
    <row r="11702">
      <c r="A11702" s="3" t="n">
        <v>45371.47975663195</v>
      </c>
      <c r="B11702" t="n">
        <v>3.63200070065</v>
      </c>
      <c r="C11702" t="n">
        <v>0.6312208687615402</v>
      </c>
      <c r="D11702" t="n">
        <v>2.5881318414</v>
      </c>
      <c r="E11702" t="n">
        <v>0.03767045151806522</v>
      </c>
      <c r="F11702" t="n">
        <v>8.46828744125</v>
      </c>
      <c r="G11702" t="n">
        <v>9.326887079938835</v>
      </c>
    </row>
    <row r="11703">
      <c r="A11703" s="3" t="n">
        <v>45371.4797571875</v>
      </c>
      <c r="B11703" t="n">
        <v>0.8331827906499999</v>
      </c>
      <c r="C11703" t="n">
        <v>1.1373078548535</v>
      </c>
      <c r="D11703" t="n">
        <v>0.5147510585</v>
      </c>
      <c r="E11703" t="n">
        <v>0.4525320932249431</v>
      </c>
      <c r="F11703" t="n">
        <v>9.212886762449999</v>
      </c>
      <c r="G11703" t="n">
        <v>9.00961404120422</v>
      </c>
    </row>
    <row r="11704">
      <c r="A11704" s="3" t="n">
        <v>45371.47975775463</v>
      </c>
      <c r="B11704" t="n">
        <v>-0.39743410455</v>
      </c>
      <c r="C11704" t="n">
        <v>1.580569189211193</v>
      </c>
      <c r="D11704" t="n">
        <v>-0.7182586593</v>
      </c>
      <c r="E11704" t="n">
        <v>0.7240148199601419</v>
      </c>
      <c r="F11704" t="n">
        <v>9.421180008449999</v>
      </c>
      <c r="G11704" t="n">
        <v>8.998563775400141</v>
      </c>
    </row>
    <row r="11705">
      <c r="A11705" s="3" t="n">
        <v>45371.47975832176</v>
      </c>
      <c r="B11705" t="n">
        <v>0.12449542175</v>
      </c>
      <c r="C11705" t="n">
        <v>1.467616903150237</v>
      </c>
      <c r="D11705" t="n">
        <v>-0.19392650375</v>
      </c>
      <c r="E11705" t="n">
        <v>0.8173330497548975</v>
      </c>
      <c r="F11705" t="n">
        <v>9.366115668699999</v>
      </c>
      <c r="G11705" t="n">
        <v>9.087953904675782</v>
      </c>
    </row>
    <row r="11706">
      <c r="A11706" s="3" t="n">
        <v>45371.47975888889</v>
      </c>
      <c r="B11706" t="n">
        <v>2.6192581485</v>
      </c>
      <c r="C11706" t="n">
        <v>0.9439786195212146</v>
      </c>
      <c r="D11706" t="n">
        <v>0.5482701882</v>
      </c>
      <c r="E11706" t="n">
        <v>0.3687848795182994</v>
      </c>
      <c r="F11706" t="n">
        <v>8.777147883</v>
      </c>
      <c r="G11706" t="n">
        <v>9.229636200619488</v>
      </c>
    </row>
    <row r="11707">
      <c r="A11707" s="3" t="n">
        <v>45371.47975944445</v>
      </c>
      <c r="B11707" t="n">
        <v>2.5234864046</v>
      </c>
      <c r="C11707" t="n">
        <v>0.5471613509702812</v>
      </c>
      <c r="D11707" t="n">
        <v>1.7717086156</v>
      </c>
      <c r="E11707" t="n">
        <v>0.303293304840094</v>
      </c>
      <c r="F11707" t="n">
        <v>8.647857009399999</v>
      </c>
      <c r="G11707" t="n">
        <v>9.23383465836366</v>
      </c>
    </row>
    <row r="11708">
      <c r="A11708" s="3" t="n">
        <v>45371.47976002315</v>
      </c>
      <c r="B11708" t="n">
        <v>0.39982692715</v>
      </c>
      <c r="C11708" t="n">
        <v>0.8129057244587435</v>
      </c>
      <c r="D11708" t="n">
        <v>0.7852969187</v>
      </c>
      <c r="E11708" t="n">
        <v>0.6880731505389297</v>
      </c>
      <c r="F11708" t="n">
        <v>9.789890435149999</v>
      </c>
      <c r="G11708" t="n">
        <v>9.068835943367739</v>
      </c>
    </row>
    <row r="11709">
      <c r="A11709" s="3" t="n">
        <v>45371.47976059028</v>
      </c>
      <c r="B11709" t="n">
        <v>-1.0941475538</v>
      </c>
      <c r="C11709" t="n">
        <v>0.8595848298349675</v>
      </c>
      <c r="D11709" t="n">
        <v>0.42616758905</v>
      </c>
      <c r="E11709" t="n">
        <v>1.088808872974246</v>
      </c>
      <c r="F11709" t="n">
        <v>9.323025248599999</v>
      </c>
      <c r="G11709" t="n">
        <v>8.996937951698627</v>
      </c>
    </row>
    <row r="11710">
      <c r="A11710" s="3" t="n">
        <v>45371.47976114583</v>
      </c>
      <c r="B11710" t="n">
        <v>-0.25617911795</v>
      </c>
      <c r="C11710" t="n">
        <v>0.3358921181554788</v>
      </c>
      <c r="D11710" t="n">
        <v>-0.14844326105</v>
      </c>
      <c r="E11710" t="n">
        <v>0.9481310614461566</v>
      </c>
      <c r="F11710" t="n">
        <v>9.1602152453</v>
      </c>
      <c r="G11710" t="n">
        <v>9.133925811145129</v>
      </c>
    </row>
    <row r="11711">
      <c r="A11711" s="3" t="n">
        <v>45371.47976170139</v>
      </c>
      <c r="B11711" t="n">
        <v>1.17076691025</v>
      </c>
      <c r="C11711" t="n">
        <v>-0.05015509418508182</v>
      </c>
      <c r="D11711" t="n">
        <v>1.7645301478</v>
      </c>
      <c r="E11711" t="n">
        <v>0.7004794771618901</v>
      </c>
      <c r="F11711" t="n">
        <v>8.45393050565</v>
      </c>
      <c r="G11711" t="n">
        <v>9.240479703837904</v>
      </c>
    </row>
    <row r="11712">
      <c r="A11712" s="3" t="n">
        <v>45371.47976226852</v>
      </c>
      <c r="B11712" t="n">
        <v>0.9744377772499999</v>
      </c>
      <c r="C11712" t="n">
        <v>0.07374139041655023</v>
      </c>
      <c r="D11712" t="n">
        <v>1.24498363745</v>
      </c>
      <c r="E11712" t="n">
        <v>0.7320776921467385</v>
      </c>
      <c r="F11712" t="n">
        <v>9.145848503049999</v>
      </c>
      <c r="G11712" t="n">
        <v>9.315815600682075</v>
      </c>
    </row>
    <row r="11713">
      <c r="A11713" s="3" t="n">
        <v>45371.47976283565</v>
      </c>
      <c r="B11713" t="n">
        <v>0.0598597916</v>
      </c>
      <c r="C11713" t="n">
        <v>0.6397605635876475</v>
      </c>
      <c r="D11713" t="n">
        <v>1.17315973285</v>
      </c>
      <c r="E11713" t="n">
        <v>0.9851044407378814</v>
      </c>
      <c r="F11713" t="n">
        <v>9.65342109375</v>
      </c>
      <c r="G11713" t="n">
        <v>9.343820284214011</v>
      </c>
    </row>
    <row r="11714">
      <c r="A11714" s="3" t="n">
        <v>45371.47976395833</v>
      </c>
      <c r="B11714" t="n">
        <v>-0.6967134492499999</v>
      </c>
      <c r="C11714" t="n">
        <v>0.8662597981643383</v>
      </c>
      <c r="D11714" t="n">
        <v>-0.5027869455</v>
      </c>
      <c r="E11714" t="n">
        <v>1.01540897799907</v>
      </c>
      <c r="F11714" t="n">
        <v>10.07000758575</v>
      </c>
      <c r="G11714" t="n">
        <v>9.494945538312729</v>
      </c>
    </row>
    <row r="11715">
      <c r="A11715" s="3" t="n">
        <v>45371.47976398148</v>
      </c>
      <c r="B11715" t="n">
        <v>1.69030361395</v>
      </c>
      <c r="C11715" t="n">
        <v>0.6160294535385799</v>
      </c>
      <c r="D11715" t="n">
        <v>1.14203342575</v>
      </c>
      <c r="E11715" t="n">
        <v>1.148289999872031</v>
      </c>
      <c r="F11715" t="n">
        <v>9.287103489649999</v>
      </c>
      <c r="G11715" t="n">
        <v>9.691031059496762</v>
      </c>
    </row>
    <row r="11716">
      <c r="A11716" s="3" t="n">
        <v>45371.47976452547</v>
      </c>
      <c r="B11716" t="n">
        <v>1.2569575571</v>
      </c>
      <c r="C11716" t="n">
        <v>0.4481513323717961</v>
      </c>
      <c r="D11716" t="n">
        <v>2.16435707495</v>
      </c>
      <c r="E11716" t="n">
        <v>0.8908938743710979</v>
      </c>
      <c r="F11716" t="n">
        <v>9.849750226749999</v>
      </c>
      <c r="G11716" t="n">
        <v>9.887930509771472</v>
      </c>
    </row>
    <row r="11717">
      <c r="A11717" s="3" t="n">
        <v>45371.47976509259</v>
      </c>
      <c r="B11717" t="n">
        <v>1.1947049429</v>
      </c>
      <c r="C11717" t="n">
        <v>0.7464618303423097</v>
      </c>
      <c r="D11717" t="n">
        <v>0.8427638877</v>
      </c>
      <c r="E11717" t="n">
        <v>1.158877478661542</v>
      </c>
      <c r="F11717" t="n">
        <v>9.713280885349999</v>
      </c>
      <c r="G11717" t="n">
        <v>9.729902288445714</v>
      </c>
    </row>
    <row r="11718">
      <c r="A11718" s="3" t="n">
        <v>45371.47976565972</v>
      </c>
      <c r="B11718" t="n">
        <v>-0.4955986710499999</v>
      </c>
      <c r="C11718" t="n">
        <v>1.017463848352917</v>
      </c>
      <c r="D11718" t="n">
        <v>0.45968671875</v>
      </c>
      <c r="E11718" t="n">
        <v>0.9801666667365994</v>
      </c>
      <c r="F11718" t="n">
        <v>9.5624448017</v>
      </c>
      <c r="G11718" t="n">
        <v>9.55210040896203</v>
      </c>
    </row>
    <row r="11719">
      <c r="A11719" s="3" t="n">
        <v>45371.47976678241</v>
      </c>
      <c r="B11719" t="n">
        <v>0.11253130875</v>
      </c>
      <c r="C11719" t="n">
        <v>0.9207818233115411</v>
      </c>
      <c r="D11719" t="n">
        <v>1.4317316734</v>
      </c>
      <c r="E11719" t="n">
        <v>0.7187027016688832</v>
      </c>
      <c r="F11719" t="n">
        <v>9.9119930343</v>
      </c>
      <c r="G11719" t="n">
        <v>9.479844623153522</v>
      </c>
    </row>
    <row r="11720">
      <c r="A11720" s="3" t="n">
        <v>45371.47976734953</v>
      </c>
      <c r="B11720" t="n">
        <v>1.71185863065</v>
      </c>
      <c r="C11720" t="n">
        <v>0.5354103554480201</v>
      </c>
      <c r="D11720" t="n">
        <v>-0.08858346944999999</v>
      </c>
      <c r="E11720" t="n">
        <v>0.3876269287855489</v>
      </c>
      <c r="F11720" t="n">
        <v>9.370901313899999</v>
      </c>
      <c r="G11720" t="n">
        <v>9.386559379363312</v>
      </c>
    </row>
    <row r="11721">
      <c r="A11721" s="3" t="n">
        <v>45371.47976791667</v>
      </c>
      <c r="B11721" t="n">
        <v>1.92493752185</v>
      </c>
      <c r="C11721" t="n">
        <v>0.6911721205169017</v>
      </c>
      <c r="D11721" t="n">
        <v>0.9911973420999999</v>
      </c>
      <c r="E11721" t="n">
        <v>-0.2139715935212128</v>
      </c>
      <c r="F11721" t="n">
        <v>8.57123765295</v>
      </c>
      <c r="G11721" t="n">
        <v>9.197789710516576</v>
      </c>
    </row>
    <row r="11722">
      <c r="A11722" s="3" t="n">
        <v>45371.47976847222</v>
      </c>
      <c r="B11722" t="n">
        <v>0.05267151714999999</v>
      </c>
      <c r="C11722" t="n">
        <v>0.8686430884262263</v>
      </c>
      <c r="D11722" t="n">
        <v>-2.09731881555</v>
      </c>
      <c r="E11722" t="n">
        <v>-0.3853118964651526</v>
      </c>
      <c r="F11722" t="n">
        <v>9.3302037164</v>
      </c>
      <c r="G11722" t="n">
        <v>9.058071327676481</v>
      </c>
    </row>
    <row r="11723">
      <c r="A11723" s="3" t="n">
        <v>45371.47976903935</v>
      </c>
      <c r="B11723" t="n">
        <v>-0.4118008468</v>
      </c>
      <c r="C11723" t="n">
        <v>0.9246905848425435</v>
      </c>
      <c r="D11723" t="n">
        <v>-0.474053461</v>
      </c>
      <c r="E11723" t="n">
        <v>-0.8535701987982542</v>
      </c>
      <c r="F11723" t="n">
        <v>9.4666730578</v>
      </c>
      <c r="G11723" t="n">
        <v>9.186806651125083</v>
      </c>
    </row>
    <row r="11724">
      <c r="A11724" s="3" t="n">
        <v>45371.47976960648</v>
      </c>
      <c r="B11724" t="n">
        <v>0.73980386935</v>
      </c>
      <c r="C11724" t="n">
        <v>0.1674411194696973</v>
      </c>
      <c r="D11724" t="n">
        <v>0.1077358569</v>
      </c>
      <c r="E11724" t="n">
        <v>-1.200745610706764</v>
      </c>
      <c r="F11724" t="n">
        <v>8.8202383031</v>
      </c>
      <c r="G11724" t="n">
        <v>9.426194201171469</v>
      </c>
    </row>
    <row r="11725">
      <c r="A11725" s="3" t="n">
        <v>45371.47977017361</v>
      </c>
      <c r="B11725" t="n">
        <v>1.52270796545</v>
      </c>
      <c r="C11725" t="n">
        <v>-0.1117491312603734</v>
      </c>
      <c r="D11725" t="n">
        <v>-2.4468768548</v>
      </c>
      <c r="E11725" t="n">
        <v>-0.8855376604438254</v>
      </c>
      <c r="F11725" t="n">
        <v>9.471458703</v>
      </c>
      <c r="G11725" t="n">
        <v>9.5993576723611</v>
      </c>
    </row>
    <row r="11726">
      <c r="A11726" s="3" t="n">
        <v>45371.47977072917</v>
      </c>
      <c r="B11726" t="n">
        <v>-0.21308869785</v>
      </c>
      <c r="C11726" t="n">
        <v>-0.07301103501445248</v>
      </c>
      <c r="D11726" t="n">
        <v>-0.1364693414</v>
      </c>
      <c r="E11726" t="n">
        <v>-0.555304710836715</v>
      </c>
      <c r="F11726" t="n">
        <v>9.775523692899998</v>
      </c>
      <c r="G11726" t="n">
        <v>9.832633690696298</v>
      </c>
    </row>
    <row r="11727">
      <c r="A11727" s="3" t="n">
        <v>45371.47977128472</v>
      </c>
      <c r="B11727" t="n">
        <v>-1.364693414</v>
      </c>
      <c r="C11727" t="n">
        <v>0.3111828576320521</v>
      </c>
      <c r="D11727" t="n">
        <v>-1.35271949435</v>
      </c>
      <c r="E11727" t="n">
        <v>0.03681107809125894</v>
      </c>
      <c r="F11727" t="n">
        <v>10.8912262634</v>
      </c>
      <c r="G11727" t="n">
        <v>9.719720974125201</v>
      </c>
    </row>
    <row r="11728">
      <c r="A11728" s="3" t="n">
        <v>45371.47977186343</v>
      </c>
      <c r="B11728" t="n">
        <v>-1.5658081922</v>
      </c>
      <c r="C11728" t="n">
        <v>0.2320747151398608</v>
      </c>
      <c r="D11728" t="n">
        <v>0.8523351781</v>
      </c>
      <c r="E11728" t="n">
        <v>-0.1682299947412593</v>
      </c>
      <c r="F11728" t="n">
        <v>9.900019114649998</v>
      </c>
      <c r="G11728" t="n">
        <v>9.775451754607369</v>
      </c>
    </row>
    <row r="11729">
      <c r="A11729" s="3" t="n">
        <v>45371.47977241898</v>
      </c>
      <c r="B11729" t="n">
        <v>2.7269940054</v>
      </c>
      <c r="C11729" t="n">
        <v>-0.2449003732024485</v>
      </c>
      <c r="D11729" t="n">
        <v>1.79564664825</v>
      </c>
      <c r="E11729" t="n">
        <v>-0.1598585902585086</v>
      </c>
      <c r="F11729" t="n">
        <v>8.97825285455</v>
      </c>
      <c r="G11729" t="n">
        <v>9.871453943352709</v>
      </c>
    </row>
    <row r="11730">
      <c r="A11730" s="3" t="n">
        <v>45371.47977298611</v>
      </c>
      <c r="B11730" t="n">
        <v>0.5219393329499999</v>
      </c>
      <c r="C11730" t="n">
        <v>-0.1822159920905599</v>
      </c>
      <c r="D11730" t="n">
        <v>0.1987219556</v>
      </c>
      <c r="E11730" t="n">
        <v>0.5628214737727291</v>
      </c>
      <c r="F11730" t="n">
        <v>9.95270043845</v>
      </c>
      <c r="G11730" t="n">
        <v>9.895100291028349</v>
      </c>
    </row>
    <row r="11731">
      <c r="A11731" s="3" t="n">
        <v>45371.47977355324</v>
      </c>
      <c r="B11731" t="n">
        <v>0.1771669389</v>
      </c>
      <c r="C11731" t="n">
        <v>0.2347263510062944</v>
      </c>
      <c r="D11731" t="n">
        <v>-0.5961560601499999</v>
      </c>
      <c r="E11731" t="n">
        <v>0.7081923045199319</v>
      </c>
      <c r="F11731" t="n">
        <v>9.18176045535</v>
      </c>
      <c r="G11731" t="n">
        <v>9.917177231814129</v>
      </c>
    </row>
    <row r="11732">
      <c r="A11732" s="3" t="n">
        <v>45371.47977412037</v>
      </c>
      <c r="B11732" t="n">
        <v>-1.65678448425</v>
      </c>
      <c r="C11732" t="n">
        <v>0.5244679627939408</v>
      </c>
      <c r="D11732" t="n">
        <v>-1.156400168</v>
      </c>
      <c r="E11732" t="n">
        <v>0.9850817642884644</v>
      </c>
      <c r="F11732" t="n">
        <v>10.64701125845</v>
      </c>
      <c r="G11732" t="n">
        <v>9.893212933800843</v>
      </c>
    </row>
    <row r="11733">
      <c r="A11733" s="3" t="n">
        <v>45371.4797746875</v>
      </c>
      <c r="B11733" t="n">
        <v>-0.6057371572</v>
      </c>
      <c r="C11733" t="n">
        <v>0.1587580738227277</v>
      </c>
      <c r="D11733" t="n">
        <v>1.75734187335</v>
      </c>
      <c r="E11733" t="n">
        <v>0.3831948487500009</v>
      </c>
      <c r="F11733" t="n">
        <v>10.3573130108</v>
      </c>
      <c r="G11733" t="n">
        <v>10.18357620490492</v>
      </c>
    </row>
    <row r="11734">
      <c r="A11734" s="3" t="n">
        <v>45371.47977524305</v>
      </c>
      <c r="B11734" t="n">
        <v>2.1523831553</v>
      </c>
      <c r="C11734" t="n">
        <v>-0.1871125507306534</v>
      </c>
      <c r="D11734" t="n">
        <v>3.201047466399999</v>
      </c>
      <c r="E11734" t="n">
        <v>0.1488147479244756</v>
      </c>
      <c r="F11734" t="n">
        <v>10.4554775773</v>
      </c>
      <c r="G11734" t="n">
        <v>10.28429920980737</v>
      </c>
    </row>
    <row r="11735">
      <c r="A11735" s="3" t="n">
        <v>45371.47977581018</v>
      </c>
      <c r="B11735" t="n">
        <v>0.6153084475999999</v>
      </c>
      <c r="C11735" t="n">
        <v>0.2537435255547793</v>
      </c>
      <c r="D11735" t="n">
        <v>-0.29209107025</v>
      </c>
      <c r="E11735" t="n">
        <v>0.3392393175328678</v>
      </c>
      <c r="F11735" t="n">
        <v>10.00057650375</v>
      </c>
      <c r="G11735" t="n">
        <v>10.19670161728325</v>
      </c>
    </row>
    <row r="11736">
      <c r="A11736" s="3" t="n">
        <v>45371.47977637732</v>
      </c>
      <c r="B11736" t="n">
        <v>-0.1987219556</v>
      </c>
      <c r="C11736" t="n">
        <v>0.5311203232518664</v>
      </c>
      <c r="D11736" t="n">
        <v>-0.6584086743500001</v>
      </c>
      <c r="E11736" t="n">
        <v>0.5543656498064118</v>
      </c>
      <c r="F11736" t="n">
        <v>9.971852825899999</v>
      </c>
      <c r="G11736" t="n">
        <v>10.20685998084245</v>
      </c>
    </row>
    <row r="11737">
      <c r="A11737" s="3" t="n">
        <v>45371.47977694444</v>
      </c>
      <c r="B11737" t="n">
        <v>-1.21146450775</v>
      </c>
      <c r="C11737" t="n">
        <v>0.6066128293248272</v>
      </c>
      <c r="D11737" t="n">
        <v>-2.13323076785</v>
      </c>
      <c r="E11737" t="n">
        <v>0.4338736500481363</v>
      </c>
      <c r="F11737" t="n">
        <v>10.40759170535</v>
      </c>
      <c r="G11737" t="n">
        <v>10.04351422356564</v>
      </c>
    </row>
    <row r="11738">
      <c r="A11738" s="3" t="n">
        <v>45371.47977751157</v>
      </c>
      <c r="B11738" t="n">
        <v>1.62565817715</v>
      </c>
      <c r="C11738" t="n">
        <v>-0.148564666919814</v>
      </c>
      <c r="D11738" t="n">
        <v>1.34793384915</v>
      </c>
      <c r="E11738" t="n">
        <v>-0.03976470848717975</v>
      </c>
      <c r="F11738" t="n">
        <v>9.55525652725</v>
      </c>
      <c r="G11738" t="n">
        <v>10.14927256606425</v>
      </c>
    </row>
    <row r="11739">
      <c r="A11739" s="3" t="n">
        <v>45371.47977806713</v>
      </c>
      <c r="B11739" t="n">
        <v>0.56263693045</v>
      </c>
      <c r="C11739" t="n">
        <v>-0.6205738185736616</v>
      </c>
      <c r="D11739" t="n">
        <v>1.3359599295</v>
      </c>
      <c r="E11739" t="n">
        <v>-0.3396652553171341</v>
      </c>
      <c r="F11739" t="n">
        <v>10.15620803925</v>
      </c>
      <c r="G11739" t="n">
        <v>10.00406291641064</v>
      </c>
    </row>
    <row r="11740">
      <c r="A11740" s="3" t="n">
        <v>45371.47977863426</v>
      </c>
      <c r="B11740" t="n">
        <v>-0.8020564835499999</v>
      </c>
      <c r="C11740" t="n">
        <v>-0.3891630296403275</v>
      </c>
      <c r="D11740" t="n">
        <v>0.6679799647499999</v>
      </c>
      <c r="E11740" t="n">
        <v>0.1510794211540796</v>
      </c>
      <c r="F11740" t="n">
        <v>10.2495771539</v>
      </c>
      <c r="G11740" t="n">
        <v>9.962892519512149</v>
      </c>
    </row>
    <row r="11741">
      <c r="A11741" s="3" t="n">
        <v>45371.47977920139</v>
      </c>
      <c r="B11741" t="n">
        <v>-1.81480884235</v>
      </c>
      <c r="C11741" t="n">
        <v>-0.1339886704178324</v>
      </c>
      <c r="D11741" t="n">
        <v>-0.9193734375</v>
      </c>
      <c r="E11741" t="n">
        <v>0.2327946695495345</v>
      </c>
      <c r="F11741" t="n">
        <v>10.1083221673</v>
      </c>
      <c r="G11741" t="n">
        <v>9.84367330405539</v>
      </c>
    </row>
    <row r="11742">
      <c r="A11742" s="3" t="n">
        <v>45371.47977975694</v>
      </c>
      <c r="B11742" t="n">
        <v>-1.9345186189</v>
      </c>
      <c r="C11742" t="n">
        <v>-0.4214096722100246</v>
      </c>
      <c r="D11742" t="n">
        <v>-0.73980386935</v>
      </c>
      <c r="E11742" t="n">
        <v>0.007309680319813661</v>
      </c>
      <c r="F11742" t="n">
        <v>10.0173360686</v>
      </c>
      <c r="G11742" t="n">
        <v>9.845544476881496</v>
      </c>
    </row>
    <row r="11743">
      <c r="A11743" s="3" t="n">
        <v>45371.47978032407</v>
      </c>
      <c r="B11743" t="n">
        <v>1.55144144995</v>
      </c>
      <c r="C11743" t="n">
        <v>-0.9520403030229632</v>
      </c>
      <c r="D11743" t="n">
        <v>-0.6584086743500001</v>
      </c>
      <c r="E11743" t="n">
        <v>-0.6562404446083935</v>
      </c>
      <c r="F11743" t="n">
        <v>8.755592866299999</v>
      </c>
      <c r="G11743" t="n">
        <v>9.858536345088956</v>
      </c>
    </row>
    <row r="11744">
      <c r="A11744" s="3" t="n">
        <v>45371.4797808912</v>
      </c>
      <c r="B11744" t="n">
        <v>0.6895251748</v>
      </c>
      <c r="C11744" t="n">
        <v>-0.7245517854811211</v>
      </c>
      <c r="D11744" t="n">
        <v>1.0558427789</v>
      </c>
      <c r="E11744" t="n">
        <v>-0.4238016947336842</v>
      </c>
      <c r="F11744" t="n">
        <v>10.09156260245</v>
      </c>
      <c r="G11744" t="n">
        <v>9.732195535830328</v>
      </c>
    </row>
    <row r="11745">
      <c r="A11745" s="3" t="n">
        <v>45371.47978145834</v>
      </c>
      <c r="B11745" t="n">
        <v>-0.93613300235</v>
      </c>
      <c r="C11745" t="n">
        <v>-0.300956761895805</v>
      </c>
      <c r="D11745" t="n">
        <v>-1.03190474625</v>
      </c>
      <c r="E11745" t="n">
        <v>-0.2218287546510495</v>
      </c>
      <c r="F11745" t="n">
        <v>9.849750226749999</v>
      </c>
      <c r="G11745" t="n">
        <v>9.745277904101542</v>
      </c>
    </row>
    <row r="11746">
      <c r="A11746" s="3" t="n">
        <v>45371.47978201389</v>
      </c>
      <c r="B11746" t="n">
        <v>-2.7317796506</v>
      </c>
      <c r="C11746" t="n">
        <v>-0.1008301465540794</v>
      </c>
      <c r="D11746" t="n">
        <v>-1.11090711865</v>
      </c>
      <c r="E11746" t="n">
        <v>0.1690951744363643</v>
      </c>
      <c r="F11746" t="n">
        <v>10.32858933295</v>
      </c>
      <c r="G11746" t="n">
        <v>9.859513581190352</v>
      </c>
    </row>
    <row r="11747">
      <c r="A11747" s="3" t="n">
        <v>45371.47978258102</v>
      </c>
      <c r="B11747" t="n">
        <v>-0.11253130875</v>
      </c>
      <c r="C11747" t="n">
        <v>-0.5063593777968545</v>
      </c>
      <c r="D11747" t="n">
        <v>0.2705458602</v>
      </c>
      <c r="E11747" t="n">
        <v>-0.2863560087459215</v>
      </c>
      <c r="F11747" t="n">
        <v>9.457091960749999</v>
      </c>
      <c r="G11747" t="n">
        <v>10.00009056024024</v>
      </c>
    </row>
    <row r="11748">
      <c r="A11748" s="3" t="n">
        <v>45371.47978315972</v>
      </c>
      <c r="B11748" t="n">
        <v>1.17076691025</v>
      </c>
      <c r="C11748" t="n">
        <v>-0.908016056677858</v>
      </c>
      <c r="D11748" t="n">
        <v>1.7022775336</v>
      </c>
      <c r="E11748" t="n">
        <v>-0.4600933632648031</v>
      </c>
      <c r="F11748" t="n">
        <v>9.8377763071</v>
      </c>
      <c r="G11748" t="n">
        <v>10.01515263740795</v>
      </c>
    </row>
    <row r="11749">
      <c r="A11749" s="3" t="n">
        <v>45371.47978371528</v>
      </c>
      <c r="B11749" t="n">
        <v>0.0047856452</v>
      </c>
      <c r="C11749" t="n">
        <v>-0.4645583607269244</v>
      </c>
      <c r="D11749" t="n">
        <v>-1.3670862366</v>
      </c>
      <c r="E11749" t="n">
        <v>-0.3520813885900942</v>
      </c>
      <c r="F11749" t="n">
        <v>10.16099368445</v>
      </c>
      <c r="G11749" t="n">
        <v>9.690382220444082</v>
      </c>
    </row>
    <row r="11750">
      <c r="A11750" s="3" t="n">
        <v>45371.47978540509</v>
      </c>
      <c r="B11750" t="n">
        <v>-1.31920036465</v>
      </c>
      <c r="C11750" t="n">
        <v>0.1820990895075764</v>
      </c>
      <c r="D11750" t="n">
        <v>-0.8427638877</v>
      </c>
      <c r="E11750" t="n">
        <v>-0.4757591323202809</v>
      </c>
      <c r="F11750" t="n">
        <v>9.859321517149999</v>
      </c>
      <c r="G11750" t="n">
        <v>9.516782959101542</v>
      </c>
    </row>
    <row r="11751">
      <c r="A11751" s="3" t="n">
        <v>45371.47978543981</v>
      </c>
      <c r="B11751" t="n">
        <v>-1.5298962399</v>
      </c>
      <c r="C11751" t="n">
        <v>0.3157846224297213</v>
      </c>
      <c r="D11751" t="n">
        <v>-3.203440289</v>
      </c>
      <c r="E11751" t="n">
        <v>-0.9783690552151542</v>
      </c>
      <c r="F11751" t="n">
        <v>9.270343924800001</v>
      </c>
      <c r="G11751" t="n">
        <v>9.208662107920539</v>
      </c>
    </row>
    <row r="11752">
      <c r="A11752" s="3" t="n">
        <v>45371.47978547453</v>
      </c>
      <c r="B11752" t="n">
        <v>1.4987699328</v>
      </c>
      <c r="C11752" t="n">
        <v>0.02127130962972035</v>
      </c>
      <c r="D11752" t="n">
        <v>0.8978282274499999</v>
      </c>
      <c r="E11752" t="n">
        <v>-1.88194274516166</v>
      </c>
      <c r="F11752" t="n">
        <v>8.494628103149999</v>
      </c>
      <c r="G11752" t="n">
        <v>9.073851461929978</v>
      </c>
    </row>
    <row r="11753">
      <c r="A11753" s="3" t="n">
        <v>45371.47978597222</v>
      </c>
      <c r="B11753" t="n">
        <v>1.68073232355</v>
      </c>
      <c r="C11753" t="n">
        <v>-0.1037856742738931</v>
      </c>
      <c r="D11753" t="n">
        <v>-0.6416491095</v>
      </c>
      <c r="E11753" t="n">
        <v>-2.302936766283223</v>
      </c>
      <c r="F11753" t="n">
        <v>8.702921349149999</v>
      </c>
      <c r="G11753" t="n">
        <v>8.886254933591399</v>
      </c>
    </row>
    <row r="11754">
      <c r="A11754" s="3" t="n">
        <v>45371.47978652778</v>
      </c>
      <c r="B11754" t="n">
        <v>0.04310022674999999</v>
      </c>
      <c r="C11754" t="n">
        <v>0.05050267020664356</v>
      </c>
      <c r="D11754" t="n">
        <v>-4.5346145733</v>
      </c>
      <c r="E11754" t="n">
        <v>-1.915919495669003</v>
      </c>
      <c r="F11754" t="n">
        <v>9.050086565799999</v>
      </c>
      <c r="G11754" t="n">
        <v>8.881093252511446</v>
      </c>
    </row>
    <row r="11755">
      <c r="A11755" s="3" t="n">
        <v>45371.47978765046</v>
      </c>
      <c r="B11755" t="n">
        <v>-1.69269643655</v>
      </c>
      <c r="C11755" t="n">
        <v>0.1207930799148023</v>
      </c>
      <c r="D11755" t="n">
        <v>-2.9281087836</v>
      </c>
      <c r="E11755" t="n">
        <v>-2.244404027019936</v>
      </c>
      <c r="F11755" t="n">
        <v>8.63349026715</v>
      </c>
      <c r="G11755" t="n">
        <v>8.994073381229047</v>
      </c>
    </row>
    <row r="11756">
      <c r="A11756" s="3" t="n">
        <v>45371.47978768519</v>
      </c>
      <c r="B11756" t="n">
        <v>-0.1316836962</v>
      </c>
      <c r="C11756" t="n">
        <v>-0.2708743486860147</v>
      </c>
      <c r="D11756" t="n">
        <v>-2.9975398656</v>
      </c>
      <c r="E11756" t="n">
        <v>-2.400596804643014</v>
      </c>
      <c r="F11756" t="n">
        <v>9.44273502515</v>
      </c>
      <c r="G11756" t="n">
        <v>9.03716935614478</v>
      </c>
    </row>
    <row r="11757">
      <c r="A11757" s="3" t="n">
        <v>45371.47978822917</v>
      </c>
      <c r="B11757" t="n">
        <v>-0.3327984744</v>
      </c>
      <c r="C11757" t="n">
        <v>-0.7798914657888135</v>
      </c>
      <c r="D11757" t="n">
        <v>-0.4764462836</v>
      </c>
      <c r="E11757" t="n">
        <v>-2.88243985461108</v>
      </c>
      <c r="F11757" t="n">
        <v>9.385268056149998</v>
      </c>
      <c r="G11757" t="n">
        <v>9.261017732072053</v>
      </c>
    </row>
    <row r="11758">
      <c r="A11758" s="3" t="n">
        <v>45371.47978934028</v>
      </c>
      <c r="B11758" t="n">
        <v>-0.21308869785</v>
      </c>
      <c r="C11758" t="n">
        <v>-0.568303642575293</v>
      </c>
      <c r="D11758" t="n">
        <v>-1.23780516965</v>
      </c>
      <c r="E11758" t="n">
        <v>-2.371370587413993</v>
      </c>
      <c r="F11758" t="n">
        <v>9.514558929750001</v>
      </c>
      <c r="G11758" t="n">
        <v>9.141558493713195</v>
      </c>
    </row>
    <row r="11759">
      <c r="A11759" s="3" t="n">
        <v>45371.47979047454</v>
      </c>
      <c r="B11759" t="n">
        <v>-0.56742257565</v>
      </c>
      <c r="C11759" t="n">
        <v>-0.04012211401806534</v>
      </c>
      <c r="D11759" t="n">
        <v>-4.38377848965</v>
      </c>
      <c r="E11759" t="n">
        <v>-1.46141301977005</v>
      </c>
      <c r="F11759" t="n">
        <v>8.856150255399999</v>
      </c>
      <c r="G11759" t="n">
        <v>9.130457708803057</v>
      </c>
    </row>
    <row r="11760">
      <c r="A11760" s="3" t="n">
        <v>45371.47979050926</v>
      </c>
      <c r="B11760" t="n">
        <v>-0.8810686625999998</v>
      </c>
      <c r="C11760" t="n">
        <v>0.1285121707276228</v>
      </c>
      <c r="D11760" t="n">
        <v>-1.68073232355</v>
      </c>
      <c r="E11760" t="n">
        <v>-1.509241880565972</v>
      </c>
      <c r="F11760" t="n">
        <v>8.66700939685</v>
      </c>
      <c r="G11760" t="n">
        <v>9.178459637541049</v>
      </c>
    </row>
    <row r="11761">
      <c r="A11761" s="3" t="n">
        <v>45371.47979104167</v>
      </c>
      <c r="B11761" t="n">
        <v>0.8954354048499999</v>
      </c>
      <c r="C11761" t="n">
        <v>-0.1201037112806531</v>
      </c>
      <c r="D11761" t="n">
        <v>-0.9457140993999998</v>
      </c>
      <c r="E11761" t="n">
        <v>-1.382868496770633</v>
      </c>
      <c r="F11761" t="n">
        <v>9.75876412805</v>
      </c>
      <c r="G11761" t="n">
        <v>9.182031064027647</v>
      </c>
    </row>
    <row r="11762">
      <c r="A11762" s="3" t="n">
        <v>45371.4797916088</v>
      </c>
      <c r="B11762" t="n">
        <v>1.4556795127</v>
      </c>
      <c r="C11762" t="n">
        <v>0.0558955276303032</v>
      </c>
      <c r="D11762" t="n">
        <v>0.3830673623</v>
      </c>
      <c r="E11762" t="n">
        <v>-1.214058012355481</v>
      </c>
      <c r="F11762" t="n">
        <v>8.372525503999999</v>
      </c>
      <c r="G11762" t="n">
        <v>9.256390616284058</v>
      </c>
    </row>
    <row r="11763">
      <c r="A11763" s="3" t="n">
        <v>45371.47979217592</v>
      </c>
      <c r="B11763" t="n">
        <v>-0.0766095498</v>
      </c>
      <c r="C11763" t="n">
        <v>0.2479001565735438</v>
      </c>
      <c r="D11763" t="n">
        <v>-0.2394195531</v>
      </c>
      <c r="E11763" t="n">
        <v>-0.5552555861494188</v>
      </c>
      <c r="F11763" t="n">
        <v>9.99100521335</v>
      </c>
      <c r="G11763" t="n">
        <v>9.366936547025201</v>
      </c>
    </row>
    <row r="11764">
      <c r="A11764" s="3" t="n">
        <v>45371.47979329861</v>
      </c>
      <c r="B11764" t="n">
        <v>-1.2665288475</v>
      </c>
      <c r="C11764" t="n">
        <v>0.6534963427763422</v>
      </c>
      <c r="D11764" t="n">
        <v>-2.4109649025</v>
      </c>
      <c r="E11764" t="n">
        <v>0.1217116589907931</v>
      </c>
      <c r="F11764" t="n">
        <v>9.586382834349999</v>
      </c>
      <c r="G11764" t="n">
        <v>9.448898447526716</v>
      </c>
    </row>
    <row r="11765">
      <c r="A11765" s="3" t="n">
        <v>45371.47979332176</v>
      </c>
      <c r="B11765" t="n">
        <v>0.2801171506</v>
      </c>
      <c r="C11765" t="n">
        <v>0.548531173102216</v>
      </c>
      <c r="D11765" t="n">
        <v>0.4572938961499999</v>
      </c>
      <c r="E11765" t="n">
        <v>-0.1593413523341496</v>
      </c>
      <c r="F11765" t="n">
        <v>9.574408914699999</v>
      </c>
      <c r="G11765" t="n">
        <v>9.486669914397577</v>
      </c>
    </row>
    <row r="11766">
      <c r="A11766" s="3" t="n">
        <v>45371.4797944213</v>
      </c>
      <c r="B11766" t="n">
        <v>2.06140686325</v>
      </c>
      <c r="C11766" t="n">
        <v>0.5024311401217962</v>
      </c>
      <c r="D11766" t="n">
        <v>0.7852969187</v>
      </c>
      <c r="E11766" t="n">
        <v>-0.3108337728951058</v>
      </c>
      <c r="F11766" t="n">
        <v>9.232039149899999</v>
      </c>
      <c r="G11766" t="n">
        <v>9.34923947557893</v>
      </c>
    </row>
    <row r="11767">
      <c r="A11767" s="3" t="n">
        <v>45371.4797944676</v>
      </c>
      <c r="B11767" t="n">
        <v>1.17076691025</v>
      </c>
      <c r="C11767" t="n">
        <v>0.8149208653074616</v>
      </c>
      <c r="D11767" t="n">
        <v>0.3711032493</v>
      </c>
      <c r="E11767" t="n">
        <v>-0.3257680893009334</v>
      </c>
      <c r="F11767" t="n">
        <v>9.2895061189</v>
      </c>
      <c r="G11767" t="n">
        <v>9.368576886397461</v>
      </c>
    </row>
    <row r="11768">
      <c r="A11768" s="3" t="n">
        <v>45371.47979498842</v>
      </c>
      <c r="B11768" t="n">
        <v>1.3575149462</v>
      </c>
      <c r="C11768" t="n">
        <v>1.457883974470167</v>
      </c>
      <c r="D11768" t="n">
        <v>-0.5027869455</v>
      </c>
      <c r="E11768" t="n">
        <v>0.02788046596526816</v>
      </c>
      <c r="F11768" t="n">
        <v>8.93516243445</v>
      </c>
      <c r="G11768" t="n">
        <v>9.044388719275432</v>
      </c>
    </row>
    <row r="11769">
      <c r="A11769" s="3" t="n">
        <v>45371.47979555556</v>
      </c>
      <c r="B11769" t="n">
        <v>-0.49081302585</v>
      </c>
      <c r="C11769" t="n">
        <v>1.675343557945343</v>
      </c>
      <c r="D11769" t="n">
        <v>-1.5275034173</v>
      </c>
      <c r="E11769" t="n">
        <v>0.2372257437748259</v>
      </c>
      <c r="F11769" t="n">
        <v>9.320622619349999</v>
      </c>
      <c r="G11769" t="n">
        <v>9.025978094030211</v>
      </c>
    </row>
    <row r="11770">
      <c r="A11770" s="3" t="n">
        <v>45371.47979613426</v>
      </c>
      <c r="B11770" t="n">
        <v>2.5282720498</v>
      </c>
      <c r="C11770" t="n">
        <v>1.115691895195691</v>
      </c>
      <c r="D11770" t="n">
        <v>0.404622379</v>
      </c>
      <c r="E11770" t="n">
        <v>-0.1166704465483687</v>
      </c>
      <c r="F11770" t="n">
        <v>8.74122612405</v>
      </c>
      <c r="G11770" t="n">
        <v>9.074939702908766</v>
      </c>
    </row>
    <row r="11771">
      <c r="A11771" s="3" t="n">
        <v>45371.47979668981</v>
      </c>
      <c r="B11771" t="n">
        <v>2.0757736055</v>
      </c>
      <c r="C11771" t="n">
        <v>0.9000062638416109</v>
      </c>
      <c r="D11771" t="n">
        <v>0.97683059985</v>
      </c>
      <c r="E11771" t="n">
        <v>-0.1317331409178327</v>
      </c>
      <c r="F11771" t="n">
        <v>9.050086565799999</v>
      </c>
      <c r="G11771" t="n">
        <v>9.027647396165992</v>
      </c>
    </row>
    <row r="11772">
      <c r="A11772" s="3" t="n">
        <v>45371.47979725694</v>
      </c>
      <c r="B11772" t="n">
        <v>1.34314820395</v>
      </c>
      <c r="C11772" t="n">
        <v>1.042966395997439</v>
      </c>
      <c r="D11772" t="n">
        <v>0.7565634341999999</v>
      </c>
      <c r="E11772" t="n">
        <v>0.3367663501428914</v>
      </c>
      <c r="F11772" t="n">
        <v>8.7172880914</v>
      </c>
      <c r="G11772" t="n">
        <v>8.911726095384058</v>
      </c>
    </row>
    <row r="11773">
      <c r="A11773" s="3" t="n">
        <v>45371.4797978125</v>
      </c>
      <c r="B11773" t="n">
        <v>-0.6584086743500001</v>
      </c>
      <c r="C11773" t="n">
        <v>1.090303255562707</v>
      </c>
      <c r="D11773" t="n">
        <v>-0.4141936694</v>
      </c>
      <c r="E11773" t="n">
        <v>0.7571471241792562</v>
      </c>
      <c r="F11773" t="n">
        <v>9.531318494599999</v>
      </c>
      <c r="G11773" t="n">
        <v>8.851509058268439</v>
      </c>
    </row>
    <row r="11774">
      <c r="A11774" s="3" t="n">
        <v>45371.47979837963</v>
      </c>
      <c r="B11774" t="n">
        <v>-0.55545846265</v>
      </c>
      <c r="C11774" t="n">
        <v>0.9021721162135223</v>
      </c>
      <c r="D11774" t="n">
        <v>0.05745716234999999</v>
      </c>
      <c r="E11774" t="n">
        <v>0.7652337472034987</v>
      </c>
      <c r="F11774" t="n">
        <v>9.00698633905</v>
      </c>
      <c r="G11774" t="n">
        <v>8.845146622616923</v>
      </c>
    </row>
    <row r="11775">
      <c r="A11775" s="3" t="n">
        <v>45371.47979894676</v>
      </c>
      <c r="B11775" t="n">
        <v>2.5522198891</v>
      </c>
      <c r="C11775" t="n">
        <v>0.1965968156841496</v>
      </c>
      <c r="D11775" t="n">
        <v>1.2928695094</v>
      </c>
      <c r="E11775" t="n">
        <v>0.4263449088263415</v>
      </c>
      <c r="F11775" t="n">
        <v>8.154651160949999</v>
      </c>
      <c r="G11775" t="n">
        <v>8.954804948666107</v>
      </c>
    </row>
    <row r="11776">
      <c r="A11776" s="3" t="n">
        <v>45371.47979951389</v>
      </c>
      <c r="B11776" t="n">
        <v>1.086969086</v>
      </c>
      <c r="C11776" t="n">
        <v>0.1495549556952218</v>
      </c>
      <c r="D11776" t="n">
        <v>2.05901404065</v>
      </c>
      <c r="E11776" t="n">
        <v>0.2874769614173667</v>
      </c>
      <c r="F11776" t="n">
        <v>8.722073736599999</v>
      </c>
      <c r="G11776" t="n">
        <v>8.883045210188602</v>
      </c>
    </row>
    <row r="11777">
      <c r="A11777" s="3" t="n">
        <v>45371.47980006944</v>
      </c>
      <c r="B11777" t="n">
        <v>-0.0598597916</v>
      </c>
      <c r="C11777" t="n">
        <v>0.5923991759677174</v>
      </c>
      <c r="D11777" t="n">
        <v>-0.21308869785</v>
      </c>
      <c r="E11777" t="n">
        <v>0.7850467462580443</v>
      </c>
      <c r="F11777" t="n">
        <v>9.210493939849998</v>
      </c>
      <c r="G11777" t="n">
        <v>8.883068046653287</v>
      </c>
    </row>
    <row r="11778">
      <c r="A11778" s="3" t="n">
        <v>45371.47980063657</v>
      </c>
      <c r="B11778" t="n">
        <v>-0.9888045194999999</v>
      </c>
      <c r="C11778" t="n">
        <v>0.9962951770879983</v>
      </c>
      <c r="D11778" t="n">
        <v>-0.7182586593</v>
      </c>
      <c r="E11778" t="n">
        <v>1.23408460893357</v>
      </c>
      <c r="F11778" t="n">
        <v>9.457091960749999</v>
      </c>
      <c r="G11778" t="n">
        <v>8.935840533437435</v>
      </c>
    </row>
    <row r="11779">
      <c r="A11779" s="3" t="n">
        <v>45371.47980121528</v>
      </c>
      <c r="B11779" t="n">
        <v>0.29209107025</v>
      </c>
      <c r="C11779" t="n">
        <v>0.7184626330481373</v>
      </c>
      <c r="D11779" t="n">
        <v>0.8523351781</v>
      </c>
      <c r="E11779" t="n">
        <v>0.9174265545927766</v>
      </c>
      <c r="F11779" t="n">
        <v>9.10275808295</v>
      </c>
      <c r="G11779" t="n">
        <v>9.299179064713893</v>
      </c>
    </row>
    <row r="11780">
      <c r="A11780" s="3" t="n">
        <v>45371.47980177083</v>
      </c>
      <c r="B11780" t="n">
        <v>2.32716707825</v>
      </c>
      <c r="C11780" t="n">
        <v>0.2872274061771569</v>
      </c>
      <c r="D11780" t="n">
        <v>1.95127818375</v>
      </c>
      <c r="E11780" t="n">
        <v>0.7346300728283237</v>
      </c>
      <c r="F11780" t="n">
        <v>8.7484143985</v>
      </c>
      <c r="G11780" t="n">
        <v>9.576990349582427</v>
      </c>
    </row>
    <row r="11781">
      <c r="A11781" s="3" t="n">
        <v>45371.47980232639</v>
      </c>
      <c r="B11781" t="n">
        <v>2.15478578455</v>
      </c>
      <c r="C11781" t="n">
        <v>0.652039975243708</v>
      </c>
      <c r="D11781" t="n">
        <v>3.15316159445</v>
      </c>
      <c r="E11781" t="n">
        <v>0.8297785343998857</v>
      </c>
      <c r="F11781" t="n">
        <v>9.706092610899999</v>
      </c>
      <c r="G11781" t="n">
        <v>9.627348000237557</v>
      </c>
    </row>
    <row r="11782">
      <c r="A11782" s="3" t="n">
        <v>45371.47980289352</v>
      </c>
      <c r="B11782" t="n">
        <v>-0.33039584515</v>
      </c>
      <c r="C11782" t="n">
        <v>0.984416329366553</v>
      </c>
      <c r="D11782" t="n">
        <v>-0.25857194055</v>
      </c>
      <c r="E11782" t="n">
        <v>1.141198123191379</v>
      </c>
      <c r="F11782" t="n">
        <v>10.20169128195</v>
      </c>
      <c r="G11782" t="n">
        <v>9.522159929295015</v>
      </c>
    </row>
    <row r="11783">
      <c r="A11783" s="3" t="n">
        <v>45371.47980401621</v>
      </c>
      <c r="B11783" t="n">
        <v>-1.04147603665</v>
      </c>
      <c r="C11783" t="n">
        <v>0.9901921947639888</v>
      </c>
      <c r="D11783" t="n">
        <v>-1.5059484006</v>
      </c>
      <c r="E11783" t="n">
        <v>1.138741820248605</v>
      </c>
      <c r="F11783" t="n">
        <v>10.211272379</v>
      </c>
      <c r="G11783" t="n">
        <v>9.614099787570655</v>
      </c>
    </row>
    <row r="11784">
      <c r="A11784" s="3" t="n">
        <v>45371.47980405093</v>
      </c>
      <c r="B11784" t="n">
        <v>1.156400168</v>
      </c>
      <c r="C11784" t="n">
        <v>0.5715690055727289</v>
      </c>
      <c r="D11784" t="n">
        <v>1.7764942608</v>
      </c>
      <c r="E11784" t="n">
        <v>0.3700590810979031</v>
      </c>
      <c r="F11784" t="n">
        <v>9.13867003525</v>
      </c>
      <c r="G11784" t="n">
        <v>9.752254044024737</v>
      </c>
    </row>
    <row r="11785">
      <c r="A11785" s="3" t="n">
        <v>45371.47980458333</v>
      </c>
      <c r="B11785" t="n">
        <v>2.173938172</v>
      </c>
      <c r="C11785" t="n">
        <v>0.371799635746621</v>
      </c>
      <c r="D11785" t="n">
        <v>1.10851429605</v>
      </c>
      <c r="E11785" t="n">
        <v>-0.1425350858851986</v>
      </c>
      <c r="F11785" t="n">
        <v>9.117124825199999</v>
      </c>
      <c r="G11785" t="n">
        <v>9.536513938901541</v>
      </c>
    </row>
    <row r="11786">
      <c r="A11786" s="3" t="n">
        <v>45371.47980684027</v>
      </c>
      <c r="B11786" t="n">
        <v>0.42616758905</v>
      </c>
      <c r="C11786" t="n">
        <v>0.5698817588676006</v>
      </c>
      <c r="D11786" t="n">
        <v>0.0622526142</v>
      </c>
      <c r="E11786" t="n">
        <v>-0.3721995367608404</v>
      </c>
      <c r="F11786" t="n">
        <v>9.0931769859</v>
      </c>
      <c r="G11786" t="n">
        <v>9.282571422931261</v>
      </c>
    </row>
    <row r="11787">
      <c r="A11787" s="3" t="n">
        <v>45371.47980688657</v>
      </c>
      <c r="B11787" t="n">
        <v>-0.3399769422</v>
      </c>
      <c r="C11787" t="n">
        <v>0.8965924981127067</v>
      </c>
      <c r="D11787" t="n">
        <v>-0.80444930615</v>
      </c>
      <c r="E11787" t="n">
        <v>-0.1710026478689982</v>
      </c>
      <c r="F11787" t="n">
        <v>10.20169128195</v>
      </c>
      <c r="G11787" t="n">
        <v>9.073053008601656</v>
      </c>
    </row>
    <row r="11788">
      <c r="A11788" s="3" t="n">
        <v>45371.4798069213</v>
      </c>
      <c r="B11788" t="n">
        <v>0.19153368115</v>
      </c>
      <c r="C11788" t="n">
        <v>0.6015137370740111</v>
      </c>
      <c r="D11788" t="n">
        <v>-2.3918027084</v>
      </c>
      <c r="E11788" t="n">
        <v>-0.1270756679475528</v>
      </c>
      <c r="F11788" t="n">
        <v>9.057265033599998</v>
      </c>
      <c r="G11788" t="n">
        <v>9.144359881011212</v>
      </c>
    </row>
    <row r="11789">
      <c r="A11789" s="3" t="n">
        <v>45371.47980739583</v>
      </c>
      <c r="B11789" t="n">
        <v>1.4293388508</v>
      </c>
      <c r="C11789" t="n">
        <v>0.01954360192109557</v>
      </c>
      <c r="D11789" t="n">
        <v>0.5865749630999999</v>
      </c>
      <c r="E11789" t="n">
        <v>-0.8220130163000026</v>
      </c>
      <c r="F11789" t="n">
        <v>8.140284418699999</v>
      </c>
      <c r="G11789" t="n">
        <v>9.469011429490237</v>
      </c>
    </row>
    <row r="11790">
      <c r="A11790" s="3" t="n">
        <v>45371.47980743056</v>
      </c>
      <c r="B11790" t="n">
        <v>0.38786281415</v>
      </c>
      <c r="C11790" t="n">
        <v>-0.08990416689463904</v>
      </c>
      <c r="D11790" t="n">
        <v>0.04549304934999999</v>
      </c>
      <c r="E11790" t="n">
        <v>-0.6566514323947572</v>
      </c>
      <c r="F11790" t="n">
        <v>9.813828467799999</v>
      </c>
      <c r="G11790" t="n">
        <v>9.418984370378929</v>
      </c>
    </row>
    <row r="11791">
      <c r="A11791" s="3" t="n">
        <v>45371.47980853009</v>
      </c>
      <c r="B11791" t="n">
        <v>-0.5410917204</v>
      </c>
      <c r="C11791" t="n">
        <v>0.2598562688101407</v>
      </c>
      <c r="D11791" t="n">
        <v>-0.2106860686</v>
      </c>
      <c r="E11791" t="n">
        <v>-0.3957113115960385</v>
      </c>
      <c r="F11791" t="n">
        <v>9.543292414250001</v>
      </c>
      <c r="G11791" t="n">
        <v>9.499707226941169</v>
      </c>
    </row>
    <row r="11792">
      <c r="A11792" s="3" t="n">
        <v>45371.47980856481</v>
      </c>
      <c r="B11792" t="n">
        <v>-1.3551221236</v>
      </c>
      <c r="C11792" t="n">
        <v>0.1448502096428909</v>
      </c>
      <c r="D11792" t="n">
        <v>-0.08140500164999999</v>
      </c>
      <c r="E11792" t="n">
        <v>-0.05585753543379968</v>
      </c>
      <c r="F11792" t="n">
        <v>10.42914672205</v>
      </c>
      <c r="G11792" t="n">
        <v>9.612949186355969</v>
      </c>
    </row>
    <row r="11793">
      <c r="A11793" s="3" t="n">
        <v>45371.47980909723</v>
      </c>
      <c r="B11793" t="n">
        <v>0.39504128195</v>
      </c>
      <c r="C11793" t="n">
        <v>-0.149251315294406</v>
      </c>
      <c r="D11793" t="n">
        <v>-1.6735440491</v>
      </c>
      <c r="E11793" t="n">
        <v>0.3356687368412598</v>
      </c>
      <c r="F11793" t="n">
        <v>9.945512163999998</v>
      </c>
      <c r="G11793" t="n">
        <v>9.833048313115178</v>
      </c>
    </row>
    <row r="11794">
      <c r="A11794" s="3" t="n">
        <v>45371.47980966435</v>
      </c>
      <c r="B11794" t="n">
        <v>1.31441471945</v>
      </c>
      <c r="C11794" t="n">
        <v>-0.3683238983903274</v>
      </c>
      <c r="D11794" t="n">
        <v>1.88423992435</v>
      </c>
      <c r="E11794" t="n">
        <v>0.2809819645459214</v>
      </c>
      <c r="F11794" t="n">
        <v>8.650249832</v>
      </c>
      <c r="G11794" t="n">
        <v>9.932616739280562</v>
      </c>
    </row>
    <row r="11795">
      <c r="A11795" s="3" t="n">
        <v>45371.47981023148</v>
      </c>
      <c r="B11795" t="n">
        <v>0.2011147782</v>
      </c>
      <c r="C11795" t="n">
        <v>-0.07764233405874144</v>
      </c>
      <c r="D11795" t="n">
        <v>0.42377476645</v>
      </c>
      <c r="E11795" t="n">
        <v>0.8921165738937087</v>
      </c>
      <c r="F11795" t="n">
        <v>10.57279453125</v>
      </c>
      <c r="G11795" t="n">
        <v>9.791163379466809</v>
      </c>
    </row>
    <row r="11796">
      <c r="A11796" s="3" t="n">
        <v>45371.47981079861</v>
      </c>
      <c r="B11796" t="n">
        <v>-1.81480884235</v>
      </c>
      <c r="C11796" t="n">
        <v>0.1746539219743596</v>
      </c>
      <c r="D11796" t="n">
        <v>1.24976928265</v>
      </c>
      <c r="E11796" t="n">
        <v>1.177863358795458</v>
      </c>
      <c r="F11796" t="n">
        <v>10.02930998825</v>
      </c>
      <c r="G11796" t="n">
        <v>9.870489097004922</v>
      </c>
    </row>
    <row r="11797">
      <c r="A11797" s="3" t="n">
        <v>45371.47981192129</v>
      </c>
      <c r="B11797" t="n">
        <v>-0.22744563345</v>
      </c>
      <c r="C11797" t="n">
        <v>-0.09934426763414939</v>
      </c>
      <c r="D11797" t="n">
        <v>1.52031514285</v>
      </c>
      <c r="E11797" t="n">
        <v>1.134294150154083</v>
      </c>
      <c r="F11797" t="n">
        <v>9.5337113172</v>
      </c>
      <c r="G11797" t="n">
        <v>9.940228208395949</v>
      </c>
    </row>
    <row r="11798">
      <c r="A11798" s="3" t="n">
        <v>45371.47981247685</v>
      </c>
      <c r="B11798" t="n">
        <v>0.3734960719</v>
      </c>
      <c r="C11798" t="n">
        <v>-0.5495538992583933</v>
      </c>
      <c r="D11798" t="n">
        <v>0.9792332290999999</v>
      </c>
      <c r="E11798" t="n">
        <v>1.004248393097322</v>
      </c>
      <c r="F11798" t="n">
        <v>10.09874107025</v>
      </c>
      <c r="G11798" t="n">
        <v>10.26576153243931</v>
      </c>
    </row>
    <row r="11799">
      <c r="A11799" s="3" t="n">
        <v>45371.47981305556</v>
      </c>
      <c r="B11799" t="n">
        <v>0.7757256283</v>
      </c>
      <c r="C11799" t="n">
        <v>-0.5757057431420762</v>
      </c>
      <c r="D11799" t="n">
        <v>1.9033923118</v>
      </c>
      <c r="E11799" t="n">
        <v>0.4701740508410269</v>
      </c>
      <c r="F11799" t="n">
        <v>10.26394389615</v>
      </c>
      <c r="G11799" t="n">
        <v>10.35857703998045</v>
      </c>
    </row>
    <row r="11800">
      <c r="A11800" s="3" t="n">
        <v>45371.47981361111</v>
      </c>
      <c r="B11800" t="n">
        <v>-0.9528925672</v>
      </c>
      <c r="C11800" t="n">
        <v>-0.09291419124289069</v>
      </c>
      <c r="D11800" t="n">
        <v>-1.0893619086</v>
      </c>
      <c r="E11800" t="n">
        <v>0.508794558724244</v>
      </c>
      <c r="F11800" t="n">
        <v>10.60870648355</v>
      </c>
      <c r="G11800" t="n">
        <v>10.07644575434199</v>
      </c>
    </row>
    <row r="11801">
      <c r="A11801" s="3" t="n">
        <v>45371.47981417824</v>
      </c>
      <c r="B11801" t="n">
        <v>-1.99915424905</v>
      </c>
      <c r="C11801" t="n">
        <v>0.2076945603041966</v>
      </c>
      <c r="D11801" t="n">
        <v>-0.7230443045</v>
      </c>
      <c r="E11801" t="n">
        <v>0.2635984087284389</v>
      </c>
      <c r="F11801" t="n">
        <v>10.43871801245</v>
      </c>
      <c r="G11801" t="n">
        <v>10.11880979656226</v>
      </c>
    </row>
    <row r="11802">
      <c r="A11802" s="3" t="n">
        <v>45371.47981474537</v>
      </c>
      <c r="B11802" t="n">
        <v>0.52672497815</v>
      </c>
      <c r="C11802" t="n">
        <v>-0.1376690444426578</v>
      </c>
      <c r="D11802" t="n">
        <v>0.35673650705</v>
      </c>
      <c r="E11802" t="n">
        <v>0.04616600498951061</v>
      </c>
      <c r="F11802" t="n">
        <v>10.223236492</v>
      </c>
      <c r="G11802" t="n">
        <v>10.00622639141285</v>
      </c>
    </row>
    <row r="11803">
      <c r="A11803" s="3" t="n">
        <v>45371.4798153125</v>
      </c>
      <c r="B11803" t="n">
        <v>1.31441471945</v>
      </c>
      <c r="C11803" t="n">
        <v>-0.4331838013681832</v>
      </c>
      <c r="D11803" t="n">
        <v>0.6177012702</v>
      </c>
      <c r="E11803" t="n">
        <v>-0.2978245544607234</v>
      </c>
      <c r="F11803" t="n">
        <v>8.83699786795</v>
      </c>
      <c r="G11803" t="n">
        <v>9.785401984021473</v>
      </c>
    </row>
    <row r="11804">
      <c r="A11804" s="3" t="n">
        <v>45371.47981642361</v>
      </c>
      <c r="B11804" t="n">
        <v>0.6488275773</v>
      </c>
      <c r="C11804" t="n">
        <v>-0.3444710624409101</v>
      </c>
      <c r="D11804" t="n">
        <v>0.7134730141</v>
      </c>
      <c r="E11804" t="n">
        <v>-0.1193988668841495</v>
      </c>
      <c r="F11804" t="n">
        <v>9.48821826785</v>
      </c>
      <c r="G11804" t="n">
        <v>9.563042595882195</v>
      </c>
    </row>
    <row r="11805">
      <c r="A11805" s="3" t="n">
        <v>45371.47981645833</v>
      </c>
      <c r="B11805" t="n">
        <v>-1.54187015955</v>
      </c>
      <c r="C11805" t="n">
        <v>-0.1094936931976692</v>
      </c>
      <c r="D11805" t="n">
        <v>-0.7613588860499999</v>
      </c>
      <c r="E11805" t="n">
        <v>0.1292184552615389</v>
      </c>
      <c r="F11805" t="n">
        <v>10.16577932965</v>
      </c>
      <c r="G11805" t="n">
        <v>9.554659807456087</v>
      </c>
    </row>
    <row r="11806">
      <c r="A11806" s="3" t="n">
        <v>45371.47981700231</v>
      </c>
      <c r="B11806" t="n">
        <v>-1.78368253525</v>
      </c>
      <c r="C11806" t="n">
        <v>-0.296644464718066</v>
      </c>
      <c r="D11806" t="n">
        <v>-0.7972708383499999</v>
      </c>
      <c r="E11806" t="n">
        <v>-0.1191202803024478</v>
      </c>
      <c r="F11806" t="n">
        <v>9.27753219925</v>
      </c>
      <c r="G11806" t="n">
        <v>9.661628688316927</v>
      </c>
    </row>
    <row r="11807">
      <c r="A11807" s="3" t="n">
        <v>45371.479818125</v>
      </c>
      <c r="B11807" t="n">
        <v>-0.2992793447</v>
      </c>
      <c r="C11807" t="n">
        <v>-0.8666097286962731</v>
      </c>
      <c r="D11807" t="n">
        <v>-0.7134730141</v>
      </c>
      <c r="E11807" t="n">
        <v>-0.2955305755777397</v>
      </c>
      <c r="F11807" t="n">
        <v>9.809042822599999</v>
      </c>
      <c r="G11807" t="n">
        <v>9.970687617577301</v>
      </c>
    </row>
    <row r="11808">
      <c r="A11808" s="3" t="n">
        <v>45371.4798181713</v>
      </c>
      <c r="B11808" t="n">
        <v>0.7685373538499999</v>
      </c>
      <c r="C11808" t="n">
        <v>-0.771388094428557</v>
      </c>
      <c r="D11808" t="n">
        <v>1.7405823085</v>
      </c>
      <c r="E11808" t="n">
        <v>-0.5089874457002346</v>
      </c>
      <c r="F11808" t="n">
        <v>9.947904986600001</v>
      </c>
      <c r="G11808" t="n">
        <v>10.15075506180422</v>
      </c>
    </row>
    <row r="11809">
      <c r="A11809" s="3" t="n">
        <v>45371.47981869213</v>
      </c>
      <c r="B11809" t="n">
        <v>-0.8619162751499999</v>
      </c>
      <c r="C11809" t="n">
        <v>-0.4534722286434745</v>
      </c>
      <c r="D11809" t="n">
        <v>-1.48918883575</v>
      </c>
      <c r="E11809" t="n">
        <v>-0.2456307971825181</v>
      </c>
      <c r="F11809" t="n">
        <v>10.836152117</v>
      </c>
      <c r="G11809" t="n">
        <v>10.10966387246343</v>
      </c>
    </row>
    <row r="11810">
      <c r="A11810" s="3" t="n">
        <v>45371.47981924769</v>
      </c>
      <c r="B11810" t="n">
        <v>-1.3886412533</v>
      </c>
      <c r="C11810" t="n">
        <v>0.02564219525489531</v>
      </c>
      <c r="D11810" t="n">
        <v>-0.7014990944499999</v>
      </c>
      <c r="E11810" t="n">
        <v>-0.02728916383111885</v>
      </c>
      <c r="F11810" t="n">
        <v>10.16099368445</v>
      </c>
      <c r="G11810" t="n">
        <v>10.07170852519024</v>
      </c>
    </row>
    <row r="11811">
      <c r="A11811" s="3" t="n">
        <v>45371.47982038194</v>
      </c>
      <c r="B11811" t="n">
        <v>-0.11731695395</v>
      </c>
      <c r="C11811" t="n">
        <v>-0.2317260647300706</v>
      </c>
      <c r="D11811" t="n">
        <v>0.28251977985</v>
      </c>
      <c r="E11811" t="n">
        <v>-0.2302558673064109</v>
      </c>
      <c r="F11811" t="n">
        <v>10.36450128525</v>
      </c>
      <c r="G11811" t="n">
        <v>10.14240274485702</v>
      </c>
    </row>
    <row r="11812">
      <c r="A11812" s="3" t="n">
        <v>45371.47982040509</v>
      </c>
      <c r="B11812" t="n">
        <v>1.47961754535</v>
      </c>
      <c r="C11812" t="n">
        <v>-0.467055559000351</v>
      </c>
      <c r="D11812" t="n">
        <v>-0.4716606384</v>
      </c>
      <c r="E11812" t="n">
        <v>-0.1338637442121215</v>
      </c>
      <c r="F11812" t="n">
        <v>9.13867003525</v>
      </c>
      <c r="G11812" t="n">
        <v>10.03880588859944</v>
      </c>
    </row>
    <row r="11813">
      <c r="A11813" s="3" t="n">
        <v>45371.47982094908</v>
      </c>
      <c r="B11813" t="n">
        <v>-0.5075725906999999</v>
      </c>
      <c r="C11813" t="n">
        <v>-0.356765835562705</v>
      </c>
      <c r="D11813" t="n">
        <v>1.21385733035</v>
      </c>
      <c r="E11813" t="n">
        <v>-0.2560969843988353</v>
      </c>
      <c r="F11813" t="n">
        <v>9.971852825899999</v>
      </c>
      <c r="G11813" t="n">
        <v>9.960997961597579</v>
      </c>
    </row>
    <row r="11814">
      <c r="A11814" s="3" t="n">
        <v>45371.47982207176</v>
      </c>
      <c r="B11814" t="n">
        <v>-0.5051797681</v>
      </c>
      <c r="C11814" t="n">
        <v>0.3628784645214462</v>
      </c>
      <c r="D11814" t="n">
        <v>-1.30723625165</v>
      </c>
      <c r="E11814" t="n">
        <v>0.129826353264919</v>
      </c>
      <c r="F11814" t="n">
        <v>9.95748608365</v>
      </c>
      <c r="G11814" t="n">
        <v>9.697658274698277</v>
      </c>
    </row>
    <row r="11815">
      <c r="A11815" s="3" t="n">
        <v>45371.47982210648</v>
      </c>
      <c r="B11815" t="n">
        <v>-1.7310110181</v>
      </c>
      <c r="C11815" t="n">
        <v>0.5817665271539645</v>
      </c>
      <c r="D11815" t="n">
        <v>-0.9457140993999998</v>
      </c>
      <c r="E11815" t="n">
        <v>-0.3483779952259916</v>
      </c>
      <c r="F11815" t="n">
        <v>9.9694600033</v>
      </c>
      <c r="G11815" t="n">
        <v>9.693046748969257</v>
      </c>
    </row>
    <row r="11816">
      <c r="A11816" s="3" t="n">
        <v>45371.47982263889</v>
      </c>
      <c r="B11816" t="n">
        <v>1.65678448425</v>
      </c>
      <c r="C11816" t="n">
        <v>0.3080015026503504</v>
      </c>
      <c r="D11816" t="n">
        <v>1.0893619086</v>
      </c>
      <c r="E11816" t="n">
        <v>-0.9104453170403289</v>
      </c>
      <c r="F11816" t="n">
        <v>9.6701806586</v>
      </c>
      <c r="G11816" t="n">
        <v>9.659376313403639</v>
      </c>
    </row>
    <row r="11817">
      <c r="A11817" s="3" t="n">
        <v>45371.47982320602</v>
      </c>
      <c r="B11817" t="n">
        <v>1.8722660047</v>
      </c>
      <c r="C11817" t="n">
        <v>0.1159240439008161</v>
      </c>
      <c r="D11817" t="n">
        <v>-1.48440319055</v>
      </c>
      <c r="E11817" t="n">
        <v>-1.067658374871914</v>
      </c>
      <c r="F11817" t="n">
        <v>9.5001921875</v>
      </c>
      <c r="G11817" t="n">
        <v>9.585239205229163</v>
      </c>
    </row>
    <row r="11818">
      <c r="A11818" s="3" t="n">
        <v>45371.47982377314</v>
      </c>
      <c r="B11818" t="n">
        <v>1.5394675303</v>
      </c>
      <c r="C11818" t="n">
        <v>0.3611773650659683</v>
      </c>
      <c r="D11818" t="n">
        <v>-1.37906015625</v>
      </c>
      <c r="E11818" t="n">
        <v>-1.508570365063874</v>
      </c>
      <c r="F11818" t="n">
        <v>8.856150255399999</v>
      </c>
      <c r="G11818" t="n">
        <v>9.329874016369837</v>
      </c>
    </row>
    <row r="11819">
      <c r="A11819" s="3" t="n">
        <v>45371.47982434028</v>
      </c>
      <c r="B11819" t="n">
        <v>-1.7405823085</v>
      </c>
      <c r="C11819" t="n">
        <v>0.3396811882659684</v>
      </c>
      <c r="D11819" t="n">
        <v>-3.469200504</v>
      </c>
      <c r="E11819" t="n">
        <v>-1.539377235970167</v>
      </c>
      <c r="F11819" t="n">
        <v>9.830588032649999</v>
      </c>
      <c r="G11819" t="n">
        <v>9.117035948148276</v>
      </c>
    </row>
    <row r="11820">
      <c r="A11820" s="3" t="n">
        <v>45371.47982489583</v>
      </c>
      <c r="B11820" t="n">
        <v>-1.295262332</v>
      </c>
      <c r="C11820" t="n">
        <v>-0.05686842046014001</v>
      </c>
      <c r="D11820" t="n">
        <v>-1.5705938374</v>
      </c>
      <c r="E11820" t="n">
        <v>-2.178366685981008</v>
      </c>
      <c r="F11820" t="n">
        <v>9.13867003525</v>
      </c>
      <c r="G11820" t="n">
        <v>9.245330452392682</v>
      </c>
    </row>
    <row r="11821">
      <c r="A11821" s="3" t="n">
        <v>45371.47982546296</v>
      </c>
      <c r="B11821" t="n">
        <v>0.15322890625</v>
      </c>
      <c r="C11821" t="n">
        <v>-0.8472783527392799</v>
      </c>
      <c r="D11821" t="n">
        <v>-0.8260043228499999</v>
      </c>
      <c r="E11821" t="n">
        <v>-2.71813393714791</v>
      </c>
      <c r="F11821" t="n">
        <v>8.69574288135</v>
      </c>
      <c r="G11821" t="n">
        <v>9.289029410557134</v>
      </c>
    </row>
    <row r="11822">
      <c r="A11822" s="3" t="n">
        <v>45371.47982658565</v>
      </c>
      <c r="B11822" t="n">
        <v>0.28251977985</v>
      </c>
      <c r="C11822" t="n">
        <v>-0.9122116112878815</v>
      </c>
      <c r="D11822" t="n">
        <v>-3.0334518179</v>
      </c>
      <c r="E11822" t="n">
        <v>-2.404448737894529</v>
      </c>
      <c r="F11822" t="n">
        <v>9.30865850635</v>
      </c>
      <c r="G11822" t="n">
        <v>9.356686837607253</v>
      </c>
    </row>
    <row r="11823">
      <c r="A11823" s="3" t="n">
        <v>45371.47982662037</v>
      </c>
      <c r="B11823" t="n">
        <v>-0.9744377772499999</v>
      </c>
      <c r="C11823" t="n">
        <v>-0.5319289489793722</v>
      </c>
      <c r="D11823" t="n">
        <v>-2.3774457728</v>
      </c>
      <c r="E11823" t="n">
        <v>-1.965947126263409</v>
      </c>
      <c r="F11823" t="n">
        <v>9.526532849399999</v>
      </c>
      <c r="G11823" t="n">
        <v>9.511668848274851</v>
      </c>
    </row>
    <row r="11824">
      <c r="A11824" s="3" t="n">
        <v>45371.47982715278</v>
      </c>
      <c r="B11824" t="n">
        <v>-1.699884711</v>
      </c>
      <c r="C11824" t="n">
        <v>0.05051928893519844</v>
      </c>
      <c r="D11824" t="n">
        <v>-3.4428598421</v>
      </c>
      <c r="E11824" t="n">
        <v>-1.3220357209035</v>
      </c>
      <c r="F11824" t="n">
        <v>10.63504714545</v>
      </c>
      <c r="G11824" t="n">
        <v>9.555680544851075</v>
      </c>
    </row>
    <row r="11825">
      <c r="A11825" s="3" t="n">
        <v>45371.47982771991</v>
      </c>
      <c r="B11825" t="n">
        <v>0.08140500164999999</v>
      </c>
      <c r="C11825" t="n">
        <v>-0.09639792936258768</v>
      </c>
      <c r="D11825" t="n">
        <v>-0.7661445312499999</v>
      </c>
      <c r="E11825" t="n">
        <v>-1.386740980554433</v>
      </c>
      <c r="F11825" t="n">
        <v>8.8250239483</v>
      </c>
      <c r="G11825" t="n">
        <v>9.663931948085459</v>
      </c>
    </row>
    <row r="11826">
      <c r="A11826" s="3" t="n">
        <v>45371.47982828704</v>
      </c>
      <c r="B11826" t="n">
        <v>1.54426298215</v>
      </c>
      <c r="C11826" t="n">
        <v>-0.1708463586707465</v>
      </c>
      <c r="D11826" t="n">
        <v>0.8547280007</v>
      </c>
      <c r="E11826" t="n">
        <v>-1.244913893652451</v>
      </c>
      <c r="F11826" t="n">
        <v>9.68215457825</v>
      </c>
      <c r="G11826" t="n">
        <v>9.660198494710283</v>
      </c>
    </row>
    <row r="11827">
      <c r="A11827" s="3" t="n">
        <v>45371.47982940972</v>
      </c>
      <c r="B11827" t="n">
        <v>0.7829040961</v>
      </c>
      <c r="C11827" t="n">
        <v>0.1196497936837999</v>
      </c>
      <c r="D11827" t="n">
        <v>0.2465980209</v>
      </c>
      <c r="E11827" t="n">
        <v>-0.3356199093251756</v>
      </c>
      <c r="F11827" t="n">
        <v>9.8665097916</v>
      </c>
      <c r="G11827" t="n">
        <v>9.609724650111215</v>
      </c>
    </row>
    <row r="11828">
      <c r="A11828" s="3" t="n">
        <v>45371.47982998843</v>
      </c>
      <c r="B11828" t="n">
        <v>-0.4022295564</v>
      </c>
      <c r="C11828" t="n">
        <v>0.6521943899773911</v>
      </c>
      <c r="D11828" t="n">
        <v>-0.9145877922999999</v>
      </c>
      <c r="E11828" t="n">
        <v>-0.1054244592121213</v>
      </c>
      <c r="F11828" t="n">
        <v>9.392456330599998</v>
      </c>
      <c r="G11828" t="n">
        <v>9.437637555911214</v>
      </c>
    </row>
    <row r="11829">
      <c r="A11829" s="3" t="n">
        <v>45371.47983003472</v>
      </c>
      <c r="B11829" t="n">
        <v>-0.9265519052999999</v>
      </c>
      <c r="C11829" t="n">
        <v>0.8332386816972053</v>
      </c>
      <c r="D11829" t="n">
        <v>-2.12844512265</v>
      </c>
      <c r="E11829" t="n">
        <v>0.07711512946911463</v>
      </c>
      <c r="F11829" t="n">
        <v>9.129088938199999</v>
      </c>
      <c r="G11829" t="n">
        <v>9.306894178004338</v>
      </c>
    </row>
    <row r="11830">
      <c r="A11830" s="3" t="n">
        <v>45371.47983054398</v>
      </c>
      <c r="B11830" t="n">
        <v>1.57538928925</v>
      </c>
      <c r="C11830" t="n">
        <v>0.6822528923342676</v>
      </c>
      <c r="D11830" t="n">
        <v>0.5147510585</v>
      </c>
      <c r="E11830" t="n">
        <v>-0.3288056362752924</v>
      </c>
      <c r="F11830" t="n">
        <v>9.406823072849999</v>
      </c>
      <c r="G11830" t="n">
        <v>9.499982704654805</v>
      </c>
    </row>
    <row r="11831">
      <c r="A11831" s="3" t="n">
        <v>45371.47983111111</v>
      </c>
      <c r="B11831" t="n">
        <v>1.82916577795</v>
      </c>
      <c r="C11831" t="n">
        <v>0.6213204726737779</v>
      </c>
      <c r="D11831" t="n">
        <v>2.0733807829</v>
      </c>
      <c r="E11831" t="n">
        <v>-0.3932533399226118</v>
      </c>
      <c r="F11831" t="n">
        <v>9.603142399199999</v>
      </c>
      <c r="G11831" t="n">
        <v>9.248116775396179</v>
      </c>
    </row>
    <row r="11832">
      <c r="A11832" s="3" t="n">
        <v>45371.47983166666</v>
      </c>
      <c r="B11832" t="n">
        <v>1.3335671069</v>
      </c>
      <c r="C11832" t="n">
        <v>0.9997045081080449</v>
      </c>
      <c r="D11832" t="n">
        <v>-1.699884711</v>
      </c>
      <c r="E11832" t="n">
        <v>-0.08132478828205142</v>
      </c>
      <c r="F11832" t="n">
        <v>8.76517396335</v>
      </c>
      <c r="G11832" t="n">
        <v>9.136202211207952</v>
      </c>
    </row>
    <row r="11833">
      <c r="A11833" s="3" t="n">
        <v>45371.4798322338</v>
      </c>
      <c r="B11833" t="n">
        <v>0.0957717439</v>
      </c>
      <c r="C11833" t="n">
        <v>1.306162252030074</v>
      </c>
      <c r="D11833" t="n">
        <v>-0.08140500164999999</v>
      </c>
      <c r="E11833" t="n">
        <v>0.2476124262622387</v>
      </c>
      <c r="F11833" t="n">
        <v>9.51216610715</v>
      </c>
      <c r="G11833" t="n">
        <v>9.132959524659931</v>
      </c>
    </row>
    <row r="11834">
      <c r="A11834" s="3" t="n">
        <v>45371.47983280093</v>
      </c>
      <c r="B11834" t="n">
        <v>0.7852969187</v>
      </c>
      <c r="C11834" t="n">
        <v>1.123766425637532</v>
      </c>
      <c r="D11834" t="n">
        <v>-0.4692678157999999</v>
      </c>
      <c r="E11834" t="n">
        <v>0.1854753659451054</v>
      </c>
      <c r="F11834" t="n">
        <v>9.339784813450001</v>
      </c>
      <c r="G11834" t="n">
        <v>9.16284539340189</v>
      </c>
    </row>
    <row r="11835">
      <c r="A11835" s="3" t="n">
        <v>45371.47983336806</v>
      </c>
      <c r="B11835" t="n">
        <v>1.2306168952</v>
      </c>
      <c r="C11835" t="n">
        <v>0.7508734741421932</v>
      </c>
      <c r="D11835" t="n">
        <v>1.1157025705</v>
      </c>
      <c r="E11835" t="n">
        <v>-0.1100661135301868</v>
      </c>
      <c r="F11835" t="n">
        <v>8.1738035484</v>
      </c>
      <c r="G11835" t="n">
        <v>9.064844613958417</v>
      </c>
    </row>
    <row r="11836">
      <c r="A11836" s="3" t="n">
        <v>45371.47983449074</v>
      </c>
      <c r="B11836" t="n">
        <v>1.7405823085</v>
      </c>
      <c r="C11836" t="n">
        <v>0.8257585851169021</v>
      </c>
      <c r="D11836" t="n">
        <v>0.6057371572</v>
      </c>
      <c r="E11836" t="n">
        <v>0.1174164605874128</v>
      </c>
      <c r="F11836" t="n">
        <v>9.387660878749999</v>
      </c>
      <c r="G11836" t="n">
        <v>8.934788295893965</v>
      </c>
    </row>
    <row r="11837">
      <c r="A11837" s="3" t="n">
        <v>45371.47983505787</v>
      </c>
      <c r="B11837" t="n">
        <v>0.32321737735</v>
      </c>
      <c r="C11837" t="n">
        <v>0.966384940306646</v>
      </c>
      <c r="D11837" t="n">
        <v>-0.0598597916</v>
      </c>
      <c r="E11837" t="n">
        <v>0.9114095461863664</v>
      </c>
      <c r="F11837" t="n">
        <v>9.30626568375</v>
      </c>
      <c r="G11837" t="n">
        <v>9.068389546488486</v>
      </c>
    </row>
    <row r="11838">
      <c r="A11838" s="3" t="n">
        <v>45371.47983561343</v>
      </c>
      <c r="B11838" t="n">
        <v>-0.21548152045</v>
      </c>
      <c r="C11838" t="n">
        <v>0.8509603497761097</v>
      </c>
      <c r="D11838" t="n">
        <v>-0.36391497485</v>
      </c>
      <c r="E11838" t="n">
        <v>0.8536531324257601</v>
      </c>
      <c r="F11838" t="n">
        <v>9.186555907200001</v>
      </c>
      <c r="G11838" t="n">
        <v>9.049839845115992</v>
      </c>
    </row>
    <row r="11839">
      <c r="A11839" s="3" t="n">
        <v>45371.47983618056</v>
      </c>
      <c r="B11839" t="n">
        <v>1.434124496</v>
      </c>
      <c r="C11839" t="n">
        <v>0.5080484989665515</v>
      </c>
      <c r="D11839" t="n">
        <v>1.57298666</v>
      </c>
      <c r="E11839" t="n">
        <v>0.4374016666784394</v>
      </c>
      <c r="F11839" t="n">
        <v>8.59039984705</v>
      </c>
      <c r="G11839" t="n">
        <v>9.144921694617391</v>
      </c>
    </row>
    <row r="11840">
      <c r="A11840" s="3" t="n">
        <v>45371.47983674768</v>
      </c>
      <c r="B11840" t="n">
        <v>1.3982125437</v>
      </c>
      <c r="C11840" t="n">
        <v>0.3185054077512828</v>
      </c>
      <c r="D11840" t="n">
        <v>1.99197578125</v>
      </c>
      <c r="E11840" t="n">
        <v>0.1980313982810027</v>
      </c>
      <c r="F11840" t="n">
        <v>9.033327000949999</v>
      </c>
      <c r="G11840" t="n">
        <v>9.217200499765177</v>
      </c>
    </row>
    <row r="11841">
      <c r="A11841" s="3" t="n">
        <v>45371.47983731482</v>
      </c>
      <c r="B11841" t="n">
        <v>-0.0957717439</v>
      </c>
      <c r="C11841" t="n">
        <v>0.4957260660627053</v>
      </c>
      <c r="D11841" t="n">
        <v>0.7876897413</v>
      </c>
      <c r="E11841" t="n">
        <v>0.7047711780886966</v>
      </c>
      <c r="F11841" t="n">
        <v>10.002979133</v>
      </c>
      <c r="G11841" t="n">
        <v>9.209632074756902</v>
      </c>
    </row>
    <row r="11842">
      <c r="A11842" s="3" t="n">
        <v>45371.47983788195</v>
      </c>
      <c r="B11842" t="n">
        <v>-0.7158658366999999</v>
      </c>
      <c r="C11842" t="n">
        <v>0.8755784244560632</v>
      </c>
      <c r="D11842" t="n">
        <v>-1.55383427255</v>
      </c>
      <c r="E11842" t="n">
        <v>1.066546977397905</v>
      </c>
      <c r="F11842" t="n">
        <v>8.983048306400001</v>
      </c>
      <c r="G11842" t="n">
        <v>9.264238999433475</v>
      </c>
    </row>
    <row r="11843">
      <c r="A11843" s="3" t="n">
        <v>45371.4798384375</v>
      </c>
      <c r="B11843" t="n">
        <v>0.751777789</v>
      </c>
      <c r="C11843" t="n">
        <v>0.7200177300011675</v>
      </c>
      <c r="D11843" t="n">
        <v>-0.6608014969499999</v>
      </c>
      <c r="E11843" t="n">
        <v>1.049569608908744</v>
      </c>
      <c r="F11843" t="n">
        <v>9.217672407649999</v>
      </c>
      <c r="G11843" t="n">
        <v>9.335155023121121</v>
      </c>
    </row>
    <row r="11844">
      <c r="A11844" s="3" t="n">
        <v>45371.47983900463</v>
      </c>
      <c r="B11844" t="n">
        <v>1.64960601645</v>
      </c>
      <c r="C11844" t="n">
        <v>0.4358623883776235</v>
      </c>
      <c r="D11844" t="n">
        <v>3.2944263877</v>
      </c>
      <c r="E11844" t="n">
        <v>0.8076168769593262</v>
      </c>
      <c r="F11844" t="n">
        <v>9.24401306955</v>
      </c>
      <c r="G11844" t="n">
        <v>9.466042757659118</v>
      </c>
    </row>
    <row r="11845">
      <c r="A11845" s="3" t="n">
        <v>45371.47983957176</v>
      </c>
      <c r="B11845" t="n">
        <v>1.92972316705</v>
      </c>
      <c r="C11845" t="n">
        <v>0.5780972170419595</v>
      </c>
      <c r="D11845" t="n">
        <v>3.3758215827</v>
      </c>
      <c r="E11845" t="n">
        <v>1.06623501620315</v>
      </c>
      <c r="F11845" t="n">
        <v>9.82819521005</v>
      </c>
      <c r="G11845" t="n">
        <v>9.409523993419025</v>
      </c>
    </row>
    <row r="11846">
      <c r="A11846" s="3" t="n">
        <v>45371.47984013889</v>
      </c>
      <c r="B11846" t="n">
        <v>0.21308869785</v>
      </c>
      <c r="C11846" t="n">
        <v>0.9883267367688839</v>
      </c>
      <c r="D11846" t="n">
        <v>0.12449542175</v>
      </c>
      <c r="E11846" t="n">
        <v>1.732776695145809</v>
      </c>
      <c r="F11846" t="n">
        <v>9.07402459845</v>
      </c>
      <c r="G11846" t="n">
        <v>9.27400918881168</v>
      </c>
    </row>
    <row r="11847">
      <c r="A11847" s="3" t="n">
        <v>45371.47984069445</v>
      </c>
      <c r="B11847" t="n">
        <v>-1.04386885925</v>
      </c>
      <c r="C11847" t="n">
        <v>1.227920135027976</v>
      </c>
      <c r="D11847" t="n">
        <v>-0.0742167272</v>
      </c>
      <c r="E11847" t="n">
        <v>1.696511383415273</v>
      </c>
      <c r="F11847" t="n">
        <v>9.45949459</v>
      </c>
      <c r="G11847" t="n">
        <v>9.40643288704851</v>
      </c>
    </row>
    <row r="11848">
      <c r="A11848" s="3" t="n">
        <v>45371.47984126157</v>
      </c>
      <c r="B11848" t="n">
        <v>1.2545647345</v>
      </c>
      <c r="C11848" t="n">
        <v>0.7343411081135218</v>
      </c>
      <c r="D11848" t="n">
        <v>1.22583125</v>
      </c>
      <c r="E11848" t="n">
        <v>0.9316674105454572</v>
      </c>
      <c r="F11848" t="n">
        <v>9.540889784999999</v>
      </c>
      <c r="G11848" t="n">
        <v>9.379567237913314</v>
      </c>
    </row>
    <row r="11849">
      <c r="A11849" s="3" t="n">
        <v>45371.47984184028</v>
      </c>
      <c r="B11849" t="n">
        <v>2.0135209913</v>
      </c>
      <c r="C11849" t="n">
        <v>0.4724853342322858</v>
      </c>
      <c r="D11849" t="n">
        <v>2.2194214147</v>
      </c>
      <c r="E11849" t="n">
        <v>-0.2544788414301875</v>
      </c>
      <c r="F11849" t="n">
        <v>8.93994807965</v>
      </c>
      <c r="G11849" t="n">
        <v>9.2321360505745</v>
      </c>
    </row>
    <row r="11850">
      <c r="A11850" s="3" t="n">
        <v>45371.47984239583</v>
      </c>
      <c r="B11850" t="n">
        <v>1.40779364075</v>
      </c>
      <c r="C11850" t="n">
        <v>0.4875312041392786</v>
      </c>
      <c r="D11850" t="n">
        <v>0.56742257565</v>
      </c>
      <c r="E11850" t="n">
        <v>-0.3449326836299544</v>
      </c>
      <c r="F11850" t="n">
        <v>9.050086565799999</v>
      </c>
      <c r="G11850" t="n">
        <v>9.024728329067973</v>
      </c>
    </row>
    <row r="11851">
      <c r="A11851" s="3" t="n">
        <v>45371.47984295139</v>
      </c>
      <c r="B11851" t="n">
        <v>0.0311263071</v>
      </c>
      <c r="C11851" t="n">
        <v>0.9079331459096762</v>
      </c>
      <c r="D11851" t="n">
        <v>-3.1028828999</v>
      </c>
      <c r="E11851" t="n">
        <v>0.2348994189483692</v>
      </c>
      <c r="F11851" t="n">
        <v>9.62468760925</v>
      </c>
      <c r="G11851" t="n">
        <v>8.999195607115759</v>
      </c>
    </row>
    <row r="11852">
      <c r="A11852" s="3" t="n">
        <v>45371.47984351852</v>
      </c>
      <c r="B11852" t="n">
        <v>-1.58256775705</v>
      </c>
      <c r="C11852" t="n">
        <v>0.748854835816902</v>
      </c>
      <c r="D11852" t="n">
        <v>-1.1923121203</v>
      </c>
      <c r="E11852" t="n">
        <v>-0.0778257344152683</v>
      </c>
      <c r="F11852" t="n">
        <v>8.7867191734</v>
      </c>
      <c r="G11852" t="n">
        <v>9.07464831510562</v>
      </c>
    </row>
    <row r="11853">
      <c r="A11853" s="3" t="n">
        <v>45371.47984408565</v>
      </c>
      <c r="B11853" t="n">
        <v>1.38145297885</v>
      </c>
      <c r="C11853" t="n">
        <v>0.07965546328694656</v>
      </c>
      <c r="D11853" t="n">
        <v>-0.22026716565</v>
      </c>
      <c r="E11853" t="n">
        <v>-0.6089747232594425</v>
      </c>
      <c r="F11853" t="n">
        <v>8.5496924429</v>
      </c>
      <c r="G11853" t="n">
        <v>9.16902163985935</v>
      </c>
    </row>
    <row r="11854">
      <c r="A11854" s="3" t="n">
        <v>45371.47984465278</v>
      </c>
      <c r="B11854" t="n">
        <v>1.1228810383</v>
      </c>
      <c r="C11854" t="n">
        <v>-0.2470048711487188</v>
      </c>
      <c r="D11854" t="n">
        <v>2.80361336185</v>
      </c>
      <c r="E11854" t="n">
        <v>-0.7882608357917275</v>
      </c>
      <c r="F11854" t="n">
        <v>9.2224678595</v>
      </c>
      <c r="G11854" t="n">
        <v>9.470071393485224</v>
      </c>
    </row>
    <row r="11855">
      <c r="A11855" s="3" t="n">
        <v>45371.47984520833</v>
      </c>
      <c r="B11855" t="n">
        <v>0.62967518985</v>
      </c>
      <c r="C11855" t="n">
        <v>-0.1048206758870632</v>
      </c>
      <c r="D11855" t="n">
        <v>0.5123582359</v>
      </c>
      <c r="E11855" t="n">
        <v>-0.1617891516083921</v>
      </c>
      <c r="F11855" t="n">
        <v>10.03170281085</v>
      </c>
      <c r="G11855" t="n">
        <v>9.637732853979049</v>
      </c>
    </row>
    <row r="11856">
      <c r="A11856" s="3" t="n">
        <v>45371.47984633102</v>
      </c>
      <c r="B11856" t="n">
        <v>-2.05422839545</v>
      </c>
      <c r="C11856" t="n">
        <v>0.2111529702928911</v>
      </c>
      <c r="D11856" t="n">
        <v>-3.18668072415</v>
      </c>
      <c r="E11856" t="n">
        <v>0.7942944172080444</v>
      </c>
      <c r="F11856" t="n">
        <v>10.4267440928</v>
      </c>
      <c r="G11856" t="n">
        <v>9.870411832489772</v>
      </c>
    </row>
    <row r="11857">
      <c r="A11857" s="3" t="n">
        <v>45371.47984636574</v>
      </c>
      <c r="B11857" t="n">
        <v>-0.6153084475999999</v>
      </c>
      <c r="C11857" t="n">
        <v>0.1871219916314691</v>
      </c>
      <c r="D11857" t="n">
        <v>-0.39025563675</v>
      </c>
      <c r="E11857" t="n">
        <v>0.3517249202914927</v>
      </c>
      <c r="F11857" t="n">
        <v>9.7324332728</v>
      </c>
      <c r="G11857" t="n">
        <v>10.11893963752264</v>
      </c>
    </row>
    <row r="11858">
      <c r="A11858" s="3" t="n">
        <v>45371.47984746528</v>
      </c>
      <c r="B11858" t="n">
        <v>0.96486648685</v>
      </c>
      <c r="C11858" t="n">
        <v>-0.1128781761325179</v>
      </c>
      <c r="D11858" t="n">
        <v>1.5370747077</v>
      </c>
      <c r="E11858" t="n">
        <v>0.2466361959710961</v>
      </c>
      <c r="F11858" t="n">
        <v>10.50097062665</v>
      </c>
      <c r="G11858" t="n">
        <v>10.12693800069688</v>
      </c>
    </row>
    <row r="11859">
      <c r="A11859" s="3" t="n">
        <v>45371.47984751157</v>
      </c>
      <c r="B11859" t="n">
        <v>1.30723625165</v>
      </c>
      <c r="C11859" t="n">
        <v>0.1550107905565272</v>
      </c>
      <c r="D11859" t="n">
        <v>2.6503844556</v>
      </c>
      <c r="E11859" t="n">
        <v>0.1506889610406761</v>
      </c>
      <c r="F11859" t="n">
        <v>9.737218918</v>
      </c>
      <c r="G11859" t="n">
        <v>10.06319804458021</v>
      </c>
    </row>
    <row r="11860">
      <c r="A11860" s="3" t="n">
        <v>45371.47984803241</v>
      </c>
      <c r="B11860" t="n">
        <v>0.2729386828</v>
      </c>
      <c r="C11860" t="n">
        <v>0.4133338616460385</v>
      </c>
      <c r="D11860" t="n">
        <v>0.87148756555</v>
      </c>
      <c r="E11860" t="n">
        <v>0.7113286494926594</v>
      </c>
      <c r="F11860" t="n">
        <v>10.20408410455</v>
      </c>
      <c r="G11860" t="n">
        <v>9.893779616443034</v>
      </c>
    </row>
    <row r="11861">
      <c r="A11861" s="3" t="n">
        <v>45371.47984859953</v>
      </c>
      <c r="B11861" t="n">
        <v>-0.6320680124499999</v>
      </c>
      <c r="C11861" t="n">
        <v>0.7482435317742446</v>
      </c>
      <c r="D11861" t="n">
        <v>-2.74614639285</v>
      </c>
      <c r="E11861" t="n">
        <v>1.045607905183336</v>
      </c>
      <c r="F11861" t="n">
        <v>9.548078059449999</v>
      </c>
      <c r="G11861" t="n">
        <v>9.95684417097252</v>
      </c>
    </row>
    <row r="11862">
      <c r="A11862" s="3" t="n">
        <v>45371.47984916667</v>
      </c>
      <c r="B11862" t="n">
        <v>0.8954354048499999</v>
      </c>
      <c r="C11862" t="n">
        <v>0.3467200084555954</v>
      </c>
      <c r="D11862" t="n">
        <v>1.99915424905</v>
      </c>
      <c r="E11862" t="n">
        <v>0.2579778952969703</v>
      </c>
      <c r="F11862" t="n">
        <v>9.679761755649999</v>
      </c>
      <c r="G11862" t="n">
        <v>10.0858736710618</v>
      </c>
    </row>
    <row r="11863">
      <c r="A11863" s="3" t="n">
        <v>45371.47985027778</v>
      </c>
      <c r="B11863" t="n">
        <v>1.0510571337</v>
      </c>
      <c r="C11863" t="n">
        <v>0.2431829293303037</v>
      </c>
      <c r="D11863" t="n">
        <v>0.38786281415</v>
      </c>
      <c r="E11863" t="n">
        <v>-0.2697843018206301</v>
      </c>
      <c r="F11863" t="n">
        <v>10.3597058334</v>
      </c>
      <c r="G11863" t="n">
        <v>9.911213554210633</v>
      </c>
    </row>
    <row r="11864">
      <c r="A11864" s="3" t="n">
        <v>45371.4798503125</v>
      </c>
      <c r="B11864" t="n">
        <v>-0.2370267305</v>
      </c>
      <c r="C11864" t="n">
        <v>0.4228314307261085</v>
      </c>
      <c r="D11864" t="n">
        <v>0.335191297</v>
      </c>
      <c r="E11864" t="n">
        <v>-0.2891281589685323</v>
      </c>
      <c r="F11864" t="n">
        <v>9.8689026142</v>
      </c>
      <c r="G11864" t="n">
        <v>9.85845187988674</v>
      </c>
    </row>
    <row r="11865">
      <c r="A11865" s="3" t="n">
        <v>45371.47985085648</v>
      </c>
      <c r="B11865" t="n">
        <v>0.22026716565</v>
      </c>
      <c r="C11865" t="n">
        <v>0.5801616654525659</v>
      </c>
      <c r="D11865" t="n">
        <v>-0.9959829872999999</v>
      </c>
      <c r="E11865" t="n">
        <v>0.0222298468040793</v>
      </c>
      <c r="F11865" t="n">
        <v>10.60392083835</v>
      </c>
      <c r="G11865" t="n">
        <v>9.786123081397346</v>
      </c>
    </row>
    <row r="11866">
      <c r="A11866" s="3" t="n">
        <v>45371.47985142361</v>
      </c>
      <c r="B11866" t="n">
        <v>-0.38786281415</v>
      </c>
      <c r="C11866" t="n">
        <v>0.3706810833041969</v>
      </c>
      <c r="D11866" t="n">
        <v>-1.5993273219</v>
      </c>
      <c r="E11866" t="n">
        <v>0.07200042430000034</v>
      </c>
      <c r="F11866" t="n">
        <v>9.421180008449999</v>
      </c>
      <c r="G11866" t="n">
        <v>9.801570406752591</v>
      </c>
    </row>
    <row r="11867">
      <c r="A11867" s="3" t="n">
        <v>45371.47985197917</v>
      </c>
      <c r="B11867" t="n">
        <v>1.75494905075</v>
      </c>
      <c r="C11867" t="n">
        <v>-0.2780316716113063</v>
      </c>
      <c r="D11867" t="n">
        <v>1.07499516635</v>
      </c>
      <c r="E11867" t="n">
        <v>-0.5938828375332186</v>
      </c>
      <c r="F11867" t="n">
        <v>8.77474525375</v>
      </c>
      <c r="G11867" t="n">
        <v>9.708458688090936</v>
      </c>
    </row>
    <row r="11868">
      <c r="A11868" s="3" t="n">
        <v>45371.47985255787</v>
      </c>
      <c r="B11868" t="n">
        <v>0.1077358569</v>
      </c>
      <c r="C11868" t="n">
        <v>-0.4543652052765748</v>
      </c>
      <c r="D11868" t="n">
        <v>0.9528925672</v>
      </c>
      <c r="E11868" t="n">
        <v>-0.05296777398916103</v>
      </c>
      <c r="F11868" t="n">
        <v>9.854535871949999</v>
      </c>
      <c r="G11868" t="n">
        <v>9.653755754253522</v>
      </c>
    </row>
    <row r="11869">
      <c r="A11869" s="3" t="n">
        <v>45371.479853125</v>
      </c>
      <c r="B11869" t="n">
        <v>-1.5251105947</v>
      </c>
      <c r="C11869" t="n">
        <v>-0.4605534300198147</v>
      </c>
      <c r="D11869" t="n">
        <v>-0.6153084475999999</v>
      </c>
      <c r="E11869" t="n">
        <v>0.3171791554909101</v>
      </c>
      <c r="F11869" t="n">
        <v>10.1155006351</v>
      </c>
      <c r="G11869" t="n">
        <v>9.728914194165412</v>
      </c>
    </row>
    <row r="11870">
      <c r="A11870" s="3" t="n">
        <v>45371.47985368055</v>
      </c>
      <c r="B11870" t="n">
        <v>-2.035076008</v>
      </c>
      <c r="C11870" t="n">
        <v>-0.6603096100159692</v>
      </c>
      <c r="D11870" t="n">
        <v>-0.97683059985</v>
      </c>
      <c r="E11870" t="n">
        <v>0.4561205041892789</v>
      </c>
      <c r="F11870" t="n">
        <v>9.8689026142</v>
      </c>
      <c r="G11870" t="n">
        <v>9.797933831192568</v>
      </c>
    </row>
    <row r="11871">
      <c r="A11871" s="3" t="n">
        <v>45371.47985423611</v>
      </c>
      <c r="B11871" t="n">
        <v>-1.24737646005</v>
      </c>
      <c r="C11871" t="n">
        <v>-0.9968531046090937</v>
      </c>
      <c r="D11871" t="n">
        <v>0.56502975305</v>
      </c>
      <c r="E11871" t="n">
        <v>0.0784398044361308</v>
      </c>
      <c r="F11871" t="n">
        <v>9.8736882594</v>
      </c>
      <c r="G11871" t="n">
        <v>10.04013986731133</v>
      </c>
    </row>
    <row r="11872">
      <c r="A11872" s="3" t="n">
        <v>45371.47985481482</v>
      </c>
      <c r="B11872" t="n">
        <v>0.7757256283</v>
      </c>
      <c r="C11872" t="n">
        <v>-1.146169500398954</v>
      </c>
      <c r="D11872" t="n">
        <v>2.5929174866</v>
      </c>
      <c r="E11872" t="n">
        <v>-0.2872602321664345</v>
      </c>
      <c r="F11872" t="n">
        <v>10.19211999155</v>
      </c>
      <c r="G11872" t="n">
        <v>10.12961759351658</v>
      </c>
    </row>
    <row r="11873">
      <c r="A11873" s="3" t="n">
        <v>45371.47985537037</v>
      </c>
      <c r="B11873" t="n">
        <v>-0.59854888275</v>
      </c>
      <c r="C11873" t="n">
        <v>-0.700467293142193</v>
      </c>
      <c r="D11873" t="n">
        <v>-1.0606284241</v>
      </c>
      <c r="E11873" t="n">
        <v>-0.1430448030919585</v>
      </c>
      <c r="F11873" t="n">
        <v>10.05565065015</v>
      </c>
      <c r="G11873" t="n">
        <v>10.01306494106483</v>
      </c>
    </row>
    <row r="11874">
      <c r="A11874" s="3" t="n">
        <v>45371.4798559375</v>
      </c>
      <c r="B11874" t="n">
        <v>-1.1899192977</v>
      </c>
      <c r="C11874" t="n">
        <v>-0.2030871035348489</v>
      </c>
      <c r="D11874" t="n">
        <v>-1.84832797205</v>
      </c>
      <c r="E11874" t="n">
        <v>0.1626817624923083</v>
      </c>
      <c r="F11874" t="n">
        <v>10.10352671545</v>
      </c>
      <c r="G11874" t="n">
        <v>10.02463383921203</v>
      </c>
    </row>
    <row r="11875">
      <c r="A11875" s="3" t="n">
        <v>45371.47985706019</v>
      </c>
      <c r="B11875" t="n">
        <v>-1.13964060315</v>
      </c>
      <c r="C11875" t="n">
        <v>-0.230864268214919</v>
      </c>
      <c r="D11875" t="n">
        <v>-1.0199308266</v>
      </c>
      <c r="E11875" t="n">
        <v>0.1354685830541963</v>
      </c>
      <c r="F11875" t="n">
        <v>9.99579085855</v>
      </c>
      <c r="G11875" t="n">
        <v>10.10006377931518</v>
      </c>
    </row>
    <row r="11876">
      <c r="A11876" s="3" t="n">
        <v>45371.47985762732</v>
      </c>
      <c r="B11876" t="n">
        <v>1.00556408435</v>
      </c>
      <c r="C11876" t="n">
        <v>-0.3943857908340338</v>
      </c>
      <c r="D11876" t="n">
        <v>1.5394675303</v>
      </c>
      <c r="E11876" t="n">
        <v>-0.3722915455399778</v>
      </c>
      <c r="F11876" t="n">
        <v>9.900019114649998</v>
      </c>
      <c r="G11876" t="n">
        <v>10.1544492885794</v>
      </c>
    </row>
    <row r="11877">
      <c r="A11877" s="3" t="n">
        <v>45371.47985819444</v>
      </c>
      <c r="B11877" t="n">
        <v>0.35434368445</v>
      </c>
      <c r="C11877" t="n">
        <v>-0.3181904291257586</v>
      </c>
      <c r="D11877" t="n">
        <v>0.8116375806</v>
      </c>
      <c r="E11877" t="n">
        <v>-0.4825701136275072</v>
      </c>
      <c r="F11877" t="n">
        <v>10.0125504234</v>
      </c>
      <c r="G11877" t="n">
        <v>10.05335061354618</v>
      </c>
    </row>
    <row r="11878">
      <c r="A11878" s="3" t="n">
        <v>45371.47985875</v>
      </c>
      <c r="B11878" t="n">
        <v>-0.3327984744</v>
      </c>
      <c r="C11878" t="n">
        <v>0.3549321291686491</v>
      </c>
      <c r="D11878" t="n">
        <v>-0.2681530376</v>
      </c>
      <c r="E11878" t="n">
        <v>-0.07669428931410266</v>
      </c>
      <c r="F11878" t="n">
        <v>10.3166154133</v>
      </c>
      <c r="G11878" t="n">
        <v>9.939478239693848</v>
      </c>
    </row>
    <row r="11879">
      <c r="A11879" s="3" t="n">
        <v>45371.47985987268</v>
      </c>
      <c r="B11879" t="n">
        <v>-1.3216029939</v>
      </c>
      <c r="C11879" t="n">
        <v>0.511503777227857</v>
      </c>
      <c r="D11879" t="n">
        <v>-1.4556795127</v>
      </c>
      <c r="E11879" t="n">
        <v>-0.1872896876324013</v>
      </c>
      <c r="F11879" t="n">
        <v>10.0508551983</v>
      </c>
      <c r="G11879" t="n">
        <v>9.822487945483942</v>
      </c>
    </row>
    <row r="11880">
      <c r="A11880" s="3" t="n">
        <v>45371.47985990741</v>
      </c>
      <c r="B11880" t="n">
        <v>0.96965213205</v>
      </c>
      <c r="C11880" t="n">
        <v>0.1997212966677161</v>
      </c>
      <c r="D11880" t="n">
        <v>-1.7381894859</v>
      </c>
      <c r="E11880" t="n">
        <v>-0.6625471035093258</v>
      </c>
      <c r="F11880" t="n">
        <v>9.6701806586</v>
      </c>
      <c r="G11880" t="n">
        <v>9.635093287835691</v>
      </c>
    </row>
    <row r="11881">
      <c r="A11881" s="3" t="n">
        <v>45371.47986045139</v>
      </c>
      <c r="B11881" t="n">
        <v>1.7717086156</v>
      </c>
      <c r="C11881" t="n">
        <v>-0.1331287712265739</v>
      </c>
      <c r="D11881" t="n">
        <v>0.2729386828</v>
      </c>
      <c r="E11881" t="n">
        <v>-1.608423984155599</v>
      </c>
      <c r="F11881" t="n">
        <v>8.959100467099999</v>
      </c>
      <c r="G11881" t="n">
        <v>9.437619108436738</v>
      </c>
    </row>
    <row r="11882">
      <c r="A11882" s="3" t="n">
        <v>45371.4798615625</v>
      </c>
      <c r="B11882" t="n">
        <v>0.7685373538499999</v>
      </c>
      <c r="C11882" t="n">
        <v>-0.009187825239743652</v>
      </c>
      <c r="D11882" t="n">
        <v>-1.1947049429</v>
      </c>
      <c r="E11882" t="n">
        <v>-1.607637440535086</v>
      </c>
      <c r="F11882" t="n">
        <v>9.275139376649999</v>
      </c>
      <c r="G11882" t="n">
        <v>9.275053471310398</v>
      </c>
    </row>
    <row r="11883">
      <c r="A11883" s="3" t="n">
        <v>45371.47986159722</v>
      </c>
      <c r="B11883" t="n">
        <v>-2.25773599625</v>
      </c>
      <c r="C11883" t="n">
        <v>0.09804496651678361</v>
      </c>
      <c r="D11883" t="n">
        <v>-2.2457620766</v>
      </c>
      <c r="E11883" t="n">
        <v>-1.747985529173665</v>
      </c>
      <c r="F11883" t="n">
        <v>9.339784813450001</v>
      </c>
      <c r="G11883" t="n">
        <v>9.185312474270539</v>
      </c>
    </row>
    <row r="11884">
      <c r="A11884" s="3" t="n">
        <v>45371.4798621412</v>
      </c>
      <c r="B11884" t="n">
        <v>-1.2928695094</v>
      </c>
      <c r="C11884" t="n">
        <v>-0.1833433682320518</v>
      </c>
      <c r="D11884" t="n">
        <v>-2.5163079368</v>
      </c>
      <c r="E11884" t="n">
        <v>-1.844685498784387</v>
      </c>
      <c r="F11884" t="n">
        <v>8.9614932897</v>
      </c>
      <c r="G11884" t="n">
        <v>9.185162425667741</v>
      </c>
    </row>
    <row r="11885">
      <c r="A11885" s="3" t="n">
        <v>45371.47986326389</v>
      </c>
      <c r="B11885" t="n">
        <v>0.6440419320999999</v>
      </c>
      <c r="C11885" t="n">
        <v>-0.812242255438697</v>
      </c>
      <c r="D11885" t="n">
        <v>-2.94247552585</v>
      </c>
      <c r="E11885" t="n">
        <v>-1.771928408000355</v>
      </c>
      <c r="F11885" t="n">
        <v>9.3685084913</v>
      </c>
      <c r="G11885" t="n">
        <v>9.327425279863313</v>
      </c>
    </row>
    <row r="11886">
      <c r="A11886" s="3" t="n">
        <v>45371.47986328704</v>
      </c>
      <c r="B11886" t="n">
        <v>0.41898912125</v>
      </c>
      <c r="C11886" t="n">
        <v>-0.9031820640075785</v>
      </c>
      <c r="D11886" t="n">
        <v>0.4285604116499999</v>
      </c>
      <c r="E11886" t="n">
        <v>-1.927909211111893</v>
      </c>
      <c r="F11886" t="n">
        <v>9.5624448017</v>
      </c>
      <c r="G11886" t="n">
        <v>9.462622911350024</v>
      </c>
    </row>
    <row r="11887">
      <c r="A11887" s="3" t="n">
        <v>45371.47986383102</v>
      </c>
      <c r="B11887" t="n">
        <v>-0.90500669525</v>
      </c>
      <c r="C11887" t="n">
        <v>-0.5063421875851996</v>
      </c>
      <c r="D11887" t="n">
        <v>-2.70066315015</v>
      </c>
      <c r="E11887" t="n">
        <v>-1.174093307642544</v>
      </c>
      <c r="F11887" t="n">
        <v>9.502585010099999</v>
      </c>
      <c r="G11887" t="n">
        <v>9.413778319351074</v>
      </c>
    </row>
    <row r="11888">
      <c r="A11888" s="3" t="n">
        <v>45371.47986438657</v>
      </c>
      <c r="B11888" t="n">
        <v>-1.8698731821</v>
      </c>
      <c r="C11888" t="n">
        <v>0.00827731550512828</v>
      </c>
      <c r="D11888" t="n">
        <v>-0.8690947429499999</v>
      </c>
      <c r="E11888" t="n">
        <v>-0.8981742261782076</v>
      </c>
      <c r="F11888" t="n">
        <v>9.390063507999999</v>
      </c>
      <c r="G11888" t="n">
        <v>9.441353133295014</v>
      </c>
    </row>
    <row r="11889">
      <c r="A11889" s="3" t="n">
        <v>45371.47986496528</v>
      </c>
      <c r="B11889" t="n">
        <v>-0.3447625874</v>
      </c>
      <c r="C11889" t="n">
        <v>-0.2845128385917258</v>
      </c>
      <c r="D11889" t="n">
        <v>0.02393803265</v>
      </c>
      <c r="E11889" t="n">
        <v>-0.8890882392269255</v>
      </c>
      <c r="F11889" t="n">
        <v>9.734826095399999</v>
      </c>
      <c r="G11889" t="n">
        <v>9.483059375607603</v>
      </c>
    </row>
    <row r="11890">
      <c r="A11890" s="3" t="n">
        <v>45371.47986552084</v>
      </c>
      <c r="B11890" t="n">
        <v>1.21146450775</v>
      </c>
      <c r="C11890" t="n">
        <v>-0.3969629967414931</v>
      </c>
      <c r="D11890" t="n">
        <v>-1.2210456048</v>
      </c>
      <c r="E11890" t="n">
        <v>-0.8072323831294894</v>
      </c>
      <c r="F11890" t="n">
        <v>9.162608067899999</v>
      </c>
      <c r="G11890" t="n">
        <v>9.429320122292449</v>
      </c>
    </row>
    <row r="11891">
      <c r="A11891" s="3" t="n">
        <v>45371.47986608796</v>
      </c>
      <c r="B11891" t="n">
        <v>0.6703727873499999</v>
      </c>
      <c r="C11891" t="n">
        <v>-0.0275534861946389</v>
      </c>
      <c r="D11891" t="n">
        <v>0.7852969187</v>
      </c>
      <c r="E11891" t="n">
        <v>-0.9269030702354339</v>
      </c>
      <c r="F11891" t="n">
        <v>9.047683936549999</v>
      </c>
      <c r="G11891" t="n">
        <v>9.327423405398743</v>
      </c>
    </row>
    <row r="11892">
      <c r="A11892" s="3" t="n">
        <v>45371.47986665509</v>
      </c>
      <c r="B11892" t="n">
        <v>-0.2801171506</v>
      </c>
      <c r="C11892" t="n">
        <v>0.6632435128152701</v>
      </c>
      <c r="D11892" t="n">
        <v>-3.04542573755</v>
      </c>
      <c r="E11892" t="n">
        <v>-0.353042325993474</v>
      </c>
      <c r="F11892" t="n">
        <v>9.622294786649999</v>
      </c>
      <c r="G11892" t="n">
        <v>9.26284170039408</v>
      </c>
    </row>
    <row r="11893">
      <c r="A11893" s="3" t="n">
        <v>45371.47986722222</v>
      </c>
      <c r="B11893" t="n">
        <v>-1.04147603665</v>
      </c>
      <c r="C11893" t="n">
        <v>0.9599963993071123</v>
      </c>
      <c r="D11893" t="n">
        <v>-0.9911973420999999</v>
      </c>
      <c r="E11893" t="n">
        <v>-0.7533320172987199</v>
      </c>
      <c r="F11893" t="n">
        <v>9.2966845867</v>
      </c>
      <c r="G11893" t="n">
        <v>9.165717416011097</v>
      </c>
    </row>
    <row r="11894">
      <c r="A11894" s="3" t="n">
        <v>45371.47986890046</v>
      </c>
      <c r="B11894" t="n">
        <v>1.9153564248</v>
      </c>
      <c r="C11894" t="n">
        <v>0.6510499836395123</v>
      </c>
      <c r="D11894" t="n">
        <v>0.4405343312999999</v>
      </c>
      <c r="E11894" t="n">
        <v>-1.26560665665082</v>
      </c>
      <c r="F11894" t="n">
        <v>9.057265033599998</v>
      </c>
      <c r="G11894" t="n">
        <v>9.074213553622286</v>
      </c>
    </row>
    <row r="11895">
      <c r="A11895" s="3" t="n">
        <v>45371.47986893519</v>
      </c>
      <c r="B11895" t="n">
        <v>1.92493752185</v>
      </c>
      <c r="C11895" t="n">
        <v>0.5775052748467382</v>
      </c>
      <c r="D11895" t="n">
        <v>-0.3663176041</v>
      </c>
      <c r="E11895" t="n">
        <v>-1.094084324909793</v>
      </c>
      <c r="F11895" t="n">
        <v>8.8154526579</v>
      </c>
      <c r="G11895" t="n">
        <v>9.152703968601772</v>
      </c>
    </row>
    <row r="11896">
      <c r="A11896" s="3" t="n">
        <v>45371.47986896991</v>
      </c>
      <c r="B11896" t="n">
        <v>1.3934268985</v>
      </c>
      <c r="C11896" t="n">
        <v>0.7410476451693495</v>
      </c>
      <c r="D11896" t="n">
        <v>-0.5410917204</v>
      </c>
      <c r="E11896" t="n">
        <v>-0.8938985496375318</v>
      </c>
      <c r="F11896" t="n">
        <v>9.088391340699999</v>
      </c>
      <c r="G11896" t="n">
        <v>9.070124843492682</v>
      </c>
    </row>
    <row r="11897">
      <c r="A11897" s="3" t="n">
        <v>45371.47986947917</v>
      </c>
      <c r="B11897" t="n">
        <v>-0.751777789</v>
      </c>
      <c r="C11897" t="n">
        <v>0.9773687311965064</v>
      </c>
      <c r="D11897" t="n">
        <v>-3.3686431149</v>
      </c>
      <c r="E11897" t="n">
        <v>-0.1327709999465037</v>
      </c>
      <c r="F11897" t="n">
        <v>8.9207956922</v>
      </c>
      <c r="G11897" t="n">
        <v>8.822657048173451</v>
      </c>
    </row>
    <row r="11898">
      <c r="A11898" s="3" t="n">
        <v>45371.4798711574</v>
      </c>
      <c r="B11898" t="n">
        <v>-0.4453199764999999</v>
      </c>
      <c r="C11898" t="n">
        <v>0.7307492225319369</v>
      </c>
      <c r="D11898" t="n">
        <v>-0.8690947429499999</v>
      </c>
      <c r="E11898" t="n">
        <v>-0.417228610411423</v>
      </c>
      <c r="F11898" t="n">
        <v>9.162608067899999</v>
      </c>
      <c r="G11898" t="n">
        <v>8.907843279185805</v>
      </c>
    </row>
    <row r="11899">
      <c r="A11899" s="3" t="n">
        <v>45371.4798712037</v>
      </c>
      <c r="B11899" t="n">
        <v>1.6088986123</v>
      </c>
      <c r="C11899" t="n">
        <v>0.05195798621037299</v>
      </c>
      <c r="D11899" t="n">
        <v>2.4253218381</v>
      </c>
      <c r="E11899" t="n">
        <v>-0.4100783967358987</v>
      </c>
      <c r="F11899" t="n">
        <v>9.1889487298</v>
      </c>
      <c r="G11899" t="n">
        <v>8.955062458951074</v>
      </c>
    </row>
    <row r="11900">
      <c r="A11900" s="3" t="n">
        <v>45371.47987123843</v>
      </c>
      <c r="B11900" t="n">
        <v>0.6320680124499999</v>
      </c>
      <c r="C11900" t="n">
        <v>-0.08143117557599105</v>
      </c>
      <c r="D11900" t="n">
        <v>0.7805112734999999</v>
      </c>
      <c r="E11900" t="n">
        <v>0.1247556294351985</v>
      </c>
      <c r="F11900" t="n">
        <v>8.336613551699999</v>
      </c>
      <c r="G11900" t="n">
        <v>9.141926300236506</v>
      </c>
    </row>
    <row r="11901">
      <c r="A11901" s="3" t="n">
        <v>45371.47987173611</v>
      </c>
      <c r="B11901" t="n">
        <v>0.2801171506</v>
      </c>
      <c r="C11901" t="n">
        <v>0.1864230449405599</v>
      </c>
      <c r="D11901" t="n">
        <v>0.17956956815</v>
      </c>
      <c r="E11901" t="n">
        <v>0.5557848709375306</v>
      </c>
      <c r="F11901" t="n">
        <v>8.7244665592</v>
      </c>
      <c r="G11901" t="n">
        <v>9.098650491018789</v>
      </c>
    </row>
    <row r="11902">
      <c r="A11902" s="3" t="n">
        <v>45371.47987229167</v>
      </c>
      <c r="B11902" t="n">
        <v>-1.31680754205</v>
      </c>
      <c r="C11902" t="n">
        <v>0.4119858015905606</v>
      </c>
      <c r="D11902" t="n">
        <v>-1.75494905075</v>
      </c>
      <c r="E11902" t="n">
        <v>0.8176846490174849</v>
      </c>
      <c r="F11902" t="n">
        <v>10.15380541</v>
      </c>
      <c r="G11902" t="n">
        <v>9.137225417409931</v>
      </c>
    </row>
    <row r="11903">
      <c r="A11903" s="3" t="n">
        <v>45371.4798728588</v>
      </c>
      <c r="B11903" t="n">
        <v>-0.04069759749999999</v>
      </c>
      <c r="C11903" t="n">
        <v>0.3660546990145698</v>
      </c>
      <c r="D11903" t="n">
        <v>1.51552949765</v>
      </c>
      <c r="E11903" t="n">
        <v>0.3016594117972036</v>
      </c>
      <c r="F11903" t="n">
        <v>9.0979626311</v>
      </c>
      <c r="G11903" t="n">
        <v>9.227680082545362</v>
      </c>
    </row>
    <row r="11904">
      <c r="A11904" s="3" t="n">
        <v>45371.47987342592</v>
      </c>
      <c r="B11904" t="n">
        <v>1.5394675303</v>
      </c>
      <c r="C11904" t="n">
        <v>0.2619881979452221</v>
      </c>
      <c r="D11904" t="n">
        <v>1.6041129671</v>
      </c>
      <c r="E11904" t="n">
        <v>-0.05525555799533816</v>
      </c>
      <c r="F11904" t="n">
        <v>9.593561302149999</v>
      </c>
      <c r="G11904" t="n">
        <v>9.221456288693965</v>
      </c>
    </row>
    <row r="11905">
      <c r="A11905" s="3" t="n">
        <v>45371.47987399306</v>
      </c>
      <c r="B11905" t="n">
        <v>1.4029981889</v>
      </c>
      <c r="C11905" t="n">
        <v>0.7017897964734285</v>
      </c>
      <c r="D11905" t="n">
        <v>-0.1412549866</v>
      </c>
      <c r="E11905" t="n">
        <v>0.5340798284940574</v>
      </c>
      <c r="F11905" t="n">
        <v>8.36773005215</v>
      </c>
      <c r="G11905" t="n">
        <v>9.285240523321237</v>
      </c>
    </row>
    <row r="11906">
      <c r="A11906" s="3" t="n">
        <v>45371.47987454861</v>
      </c>
      <c r="B11906" t="n">
        <v>-0.01436674225</v>
      </c>
      <c r="C11906" t="n">
        <v>0.9863150705374153</v>
      </c>
      <c r="D11906" t="n">
        <v>-0.3375841196</v>
      </c>
      <c r="E11906" t="n">
        <v>0.9727540508807718</v>
      </c>
      <c r="F11906" t="n">
        <v>9.4954065423</v>
      </c>
      <c r="G11906" t="n">
        <v>9.1696503627069</v>
      </c>
    </row>
    <row r="11907">
      <c r="A11907" s="3" t="n">
        <v>45371.47987511574</v>
      </c>
      <c r="B11907" t="n">
        <v>0.8738803881499999</v>
      </c>
      <c r="C11907" t="n">
        <v>1.052080294183336</v>
      </c>
      <c r="D11907" t="n">
        <v>0.3016721673</v>
      </c>
      <c r="E11907" t="n">
        <v>0.9381701795870654</v>
      </c>
      <c r="F11907" t="n">
        <v>9.370901313899999</v>
      </c>
      <c r="G11907" t="n">
        <v>9.06904444326203</v>
      </c>
    </row>
    <row r="11908">
      <c r="A11908" s="3" t="n">
        <v>45371.4798756713</v>
      </c>
      <c r="B11908" t="n">
        <v>1.10372865085</v>
      </c>
      <c r="C11908" t="n">
        <v>0.6219392745747103</v>
      </c>
      <c r="D11908" t="n">
        <v>1.96563511935</v>
      </c>
      <c r="E11908" t="n">
        <v>0.5904359029251762</v>
      </c>
      <c r="F11908" t="n">
        <v>8.638275912349998</v>
      </c>
      <c r="G11908" t="n">
        <v>9.165616012049792</v>
      </c>
    </row>
    <row r="11909">
      <c r="A11909" s="3" t="n">
        <v>45371.47987681713</v>
      </c>
      <c r="B11909" t="n">
        <v>1.54665580475</v>
      </c>
      <c r="C11909" t="n">
        <v>0.5441878558217963</v>
      </c>
      <c r="D11909" t="n">
        <v>2.669536843049999</v>
      </c>
      <c r="E11909" t="n">
        <v>0.9425900756029162</v>
      </c>
      <c r="F11909" t="n">
        <v>9.414001540649998</v>
      </c>
      <c r="G11909" t="n">
        <v>9.085453231785106</v>
      </c>
    </row>
    <row r="11910">
      <c r="A11910" s="3" t="n">
        <v>45371.47987685185</v>
      </c>
      <c r="B11910" t="n">
        <v>-0.1747741163</v>
      </c>
      <c r="C11910" t="n">
        <v>0.8183318421988368</v>
      </c>
      <c r="D11910" t="n">
        <v>-0.08619064685</v>
      </c>
      <c r="E11910" t="n">
        <v>1.46746075110793</v>
      </c>
      <c r="F11910" t="n">
        <v>9.14345568045</v>
      </c>
      <c r="G11910" t="n">
        <v>9.220957109635574</v>
      </c>
    </row>
    <row r="11911">
      <c r="A11911" s="3" t="n">
        <v>45371.47987737269</v>
      </c>
      <c r="B11911" t="n">
        <v>-0.22265998825</v>
      </c>
      <c r="C11911" t="n">
        <v>1.076375046584502</v>
      </c>
      <c r="D11911" t="n">
        <v>-0.73501822415</v>
      </c>
      <c r="E11911" t="n">
        <v>1.292293568731589</v>
      </c>
      <c r="F11911" t="n">
        <v>9.263165456999999</v>
      </c>
      <c r="G11911" t="n">
        <v>9.050778220366574</v>
      </c>
    </row>
    <row r="11912">
      <c r="A11912" s="3" t="n">
        <v>45371.47987793981</v>
      </c>
      <c r="B11912" t="n">
        <v>0.7374110467499999</v>
      </c>
      <c r="C11912" t="n">
        <v>0.6729380606903282</v>
      </c>
      <c r="D11912" t="n">
        <v>2.0159138139</v>
      </c>
      <c r="E11912" t="n">
        <v>0.4896787690519825</v>
      </c>
      <c r="F11912" t="n">
        <v>8.8250239483</v>
      </c>
      <c r="G11912" t="n">
        <v>8.956211551450375</v>
      </c>
    </row>
    <row r="11913">
      <c r="A11913" s="3" t="n">
        <v>45371.47987850694</v>
      </c>
      <c r="B11913" t="n">
        <v>2.6551701008</v>
      </c>
      <c r="C11913" t="n">
        <v>0.5324448382036144</v>
      </c>
      <c r="D11913" t="n">
        <v>2.26252164145</v>
      </c>
      <c r="E11913" t="n">
        <v>-0.04516529236235478</v>
      </c>
      <c r="F11913" t="n">
        <v>8.743628753299999</v>
      </c>
      <c r="G11913" t="n">
        <v>8.860817123552472</v>
      </c>
    </row>
    <row r="11914">
      <c r="A11914" s="3" t="n">
        <v>45371.47987962963</v>
      </c>
      <c r="B11914" t="n">
        <v>1.11329994125</v>
      </c>
      <c r="C11914" t="n">
        <v>0.6574570406914937</v>
      </c>
      <c r="D11914" t="n">
        <v>-0.1005573891</v>
      </c>
      <c r="E11914" t="n">
        <v>0.2749656190599076</v>
      </c>
      <c r="F11914" t="n">
        <v>9.287103489649999</v>
      </c>
      <c r="G11914" t="n">
        <v>8.68241283230317</v>
      </c>
    </row>
    <row r="11915">
      <c r="A11915" s="3" t="n">
        <v>45371.47988019676</v>
      </c>
      <c r="B11915" t="n">
        <v>-0.3806745397</v>
      </c>
      <c r="C11915" t="n">
        <v>1.022659406951052</v>
      </c>
      <c r="D11915" t="n">
        <v>-2.3894098858</v>
      </c>
      <c r="E11915" t="n">
        <v>0.495337869022379</v>
      </c>
      <c r="F11915" t="n">
        <v>8.240841807799999</v>
      </c>
      <c r="G11915" t="n">
        <v>8.798953163579277</v>
      </c>
    </row>
    <row r="11916">
      <c r="A11916" s="3" t="n">
        <v>45371.47988076389</v>
      </c>
      <c r="B11916" t="n">
        <v>-1.1635786358</v>
      </c>
      <c r="C11916" t="n">
        <v>0.6795806602169017</v>
      </c>
      <c r="D11916" t="n">
        <v>-1.1659714584</v>
      </c>
      <c r="E11916" t="n">
        <v>0.2597796443560613</v>
      </c>
      <c r="F11916" t="n">
        <v>8.59039984705</v>
      </c>
      <c r="G11916" t="n">
        <v>8.860521735367623</v>
      </c>
    </row>
    <row r="11917">
      <c r="A11917" s="3" t="n">
        <v>45371.47988131944</v>
      </c>
      <c r="B11917" t="n">
        <v>1.81480884235</v>
      </c>
      <c r="C11917" t="n">
        <v>0.1382742907644525</v>
      </c>
      <c r="D11917" t="n">
        <v>2.5953103092</v>
      </c>
      <c r="E11917" t="n">
        <v>-0.3626234687621225</v>
      </c>
      <c r="F11917" t="n">
        <v>8.94473372485</v>
      </c>
      <c r="G11917" t="n">
        <v>9.112025344340701</v>
      </c>
    </row>
    <row r="11918">
      <c r="A11918" s="3" t="n">
        <v>45371.47988188657</v>
      </c>
      <c r="B11918" t="n">
        <v>1.48201036795</v>
      </c>
      <c r="C11918" t="n">
        <v>-0.08776195106375334</v>
      </c>
      <c r="D11918" t="n">
        <v>2.43251011255</v>
      </c>
      <c r="E11918" t="n">
        <v>-0.1094857381529142</v>
      </c>
      <c r="F11918" t="n">
        <v>9.461887412599999</v>
      </c>
      <c r="G11918" t="n">
        <v>9.221996043052473</v>
      </c>
    </row>
    <row r="11919">
      <c r="A11919" s="3" t="n">
        <v>45371.47988244213</v>
      </c>
      <c r="B11919" t="n">
        <v>0.1340765188</v>
      </c>
      <c r="C11919" t="n">
        <v>0.4560734597004675</v>
      </c>
      <c r="D11919" t="n">
        <v>-2.0015568783</v>
      </c>
      <c r="E11919" t="n">
        <v>0.7981727986974383</v>
      </c>
      <c r="F11919" t="n">
        <v>9.99579085855</v>
      </c>
      <c r="G11919" t="n">
        <v>9.275963683873801</v>
      </c>
    </row>
    <row r="11920">
      <c r="A11920" s="3" t="n">
        <v>45371.47988302083</v>
      </c>
      <c r="B11920" t="n">
        <v>-1.8124062131</v>
      </c>
      <c r="C11920" t="n">
        <v>0.8773352320841518</v>
      </c>
      <c r="D11920" t="n">
        <v>-0.6153084475999999</v>
      </c>
      <c r="E11920" t="n">
        <v>1.054820212759094</v>
      </c>
      <c r="F11920" t="n">
        <v>9.157822422699999</v>
      </c>
      <c r="G11920" t="n">
        <v>9.561648634304106</v>
      </c>
    </row>
    <row r="11921">
      <c r="A11921" s="3" t="n">
        <v>45371.47988469907</v>
      </c>
      <c r="B11921" t="n">
        <v>0.7086873688999999</v>
      </c>
      <c r="C11921" t="n">
        <v>0.7565530560669018</v>
      </c>
      <c r="D11921" t="n">
        <v>0.3758888945</v>
      </c>
      <c r="E11921" t="n">
        <v>0.5855896347979038</v>
      </c>
      <c r="F11921" t="n">
        <v>9.82101674225</v>
      </c>
      <c r="G11921" t="n">
        <v>9.582314263284875</v>
      </c>
    </row>
    <row r="11922">
      <c r="A11922" s="3" t="n">
        <v>45371.4798847338</v>
      </c>
      <c r="B11922" t="n">
        <v>2.35829338535</v>
      </c>
      <c r="C11922" t="n">
        <v>0.3572793245579262</v>
      </c>
      <c r="D11922" t="n">
        <v>3.04542573755</v>
      </c>
      <c r="E11922" t="n">
        <v>-0.1797671641467372</v>
      </c>
      <c r="F11922" t="n">
        <v>8.963886112299999</v>
      </c>
      <c r="G11922" t="n">
        <v>9.615431251756902</v>
      </c>
    </row>
    <row r="11923">
      <c r="A11923" s="3" t="n">
        <v>45371.47988476852</v>
      </c>
      <c r="B11923" t="n">
        <v>2.16674989755</v>
      </c>
      <c r="C11923" t="n">
        <v>0.576865190915153</v>
      </c>
      <c r="D11923" t="n">
        <v>1.3024407998</v>
      </c>
      <c r="E11923" t="n">
        <v>0.03092871110326341</v>
      </c>
      <c r="F11923" t="n">
        <v>9.603142399199999</v>
      </c>
      <c r="G11923" t="n">
        <v>9.583742628145597</v>
      </c>
    </row>
    <row r="11924">
      <c r="A11924" s="3" t="n">
        <v>45371.47988527777</v>
      </c>
      <c r="B11924" t="n">
        <v>-0.2442051983</v>
      </c>
      <c r="C11924" t="n">
        <v>1.230789643111542</v>
      </c>
      <c r="D11924" t="n">
        <v>-2.39899098285</v>
      </c>
      <c r="E11924" t="n">
        <v>0.6728828554228459</v>
      </c>
      <c r="F11924" t="n">
        <v>10.2160580242</v>
      </c>
      <c r="G11924" t="n">
        <v>9.637380020312964</v>
      </c>
    </row>
    <row r="11925">
      <c r="A11925" s="3" t="n">
        <v>45371.47988583333</v>
      </c>
      <c r="B11925" t="n">
        <v>-0.7134730141</v>
      </c>
      <c r="C11925" t="n">
        <v>1.487928898388582</v>
      </c>
      <c r="D11925" t="n">
        <v>-1.1228810383</v>
      </c>
      <c r="E11925" t="n">
        <v>-0.002366442940093305</v>
      </c>
      <c r="F11925" t="n">
        <v>9.382875233549999</v>
      </c>
      <c r="G11925" t="n">
        <v>9.793014527525084</v>
      </c>
    </row>
    <row r="11926">
      <c r="A11926" s="3" t="n">
        <v>45371.47988640046</v>
      </c>
      <c r="B11926" t="n">
        <v>1.37188168845</v>
      </c>
      <c r="C11926" t="n">
        <v>1.005633096649187</v>
      </c>
      <c r="D11926" t="n">
        <v>-0.1436478092</v>
      </c>
      <c r="E11926" t="n">
        <v>-0.4610200345414932</v>
      </c>
      <c r="F11926" t="n">
        <v>9.981424116299999</v>
      </c>
      <c r="G11926" t="n">
        <v>9.764317549365529</v>
      </c>
    </row>
    <row r="11927">
      <c r="A11927" s="3" t="n">
        <v>45371.47988696759</v>
      </c>
      <c r="B11927" t="n">
        <v>2.53067467905</v>
      </c>
      <c r="C11927" t="n">
        <v>0.6820812188109577</v>
      </c>
      <c r="D11927" t="n">
        <v>1.9680377486</v>
      </c>
      <c r="E11927" t="n">
        <v>-1.000038780003033</v>
      </c>
      <c r="F11927" t="n">
        <v>9.6342687063</v>
      </c>
      <c r="G11927" t="n">
        <v>9.768822344910749</v>
      </c>
    </row>
    <row r="11928">
      <c r="A11928" s="3" t="n">
        <v>45371.47988752315</v>
      </c>
      <c r="B11928" t="n">
        <v>2.05183557285</v>
      </c>
      <c r="C11928" t="n">
        <v>0.6868026978884635</v>
      </c>
      <c r="D11928" t="n">
        <v>-0.4405343312999999</v>
      </c>
      <c r="E11928" t="n">
        <v>-0.5342621544623559</v>
      </c>
      <c r="F11928" t="n">
        <v>9.93353824435</v>
      </c>
      <c r="G11928" t="n">
        <v>9.576242026751657</v>
      </c>
    </row>
    <row r="11929">
      <c r="A11929" s="3" t="n">
        <v>45371.47988809027</v>
      </c>
      <c r="B11929" t="n">
        <v>-0.8451567102999999</v>
      </c>
      <c r="C11929" t="n">
        <v>0.887629951511075</v>
      </c>
      <c r="D11929" t="n">
        <v>-3.3662502923</v>
      </c>
      <c r="E11929" t="n">
        <v>0.03892277672459232</v>
      </c>
      <c r="F11929" t="n">
        <v>9.57920436655</v>
      </c>
      <c r="G11929" t="n">
        <v>9.578552212895366</v>
      </c>
    </row>
    <row r="11930">
      <c r="A11930" s="3" t="n">
        <v>45371.47988865741</v>
      </c>
      <c r="B11930" t="n">
        <v>-0.6919278040499999</v>
      </c>
      <c r="C11930" t="n">
        <v>0.393971899913521</v>
      </c>
      <c r="D11930" t="n">
        <v>0.6392562868999999</v>
      </c>
      <c r="E11930" t="n">
        <v>-0.07946447363484865</v>
      </c>
      <c r="F11930" t="n">
        <v>9.28471066705</v>
      </c>
      <c r="G11930" t="n">
        <v>9.70698588470434</v>
      </c>
    </row>
    <row r="11931">
      <c r="A11931" s="3" t="n">
        <v>45371.47988922454</v>
      </c>
      <c r="B11931" t="n">
        <v>0.4357486861</v>
      </c>
      <c r="C11931" t="n">
        <v>-0.2876569100159682</v>
      </c>
      <c r="D11931" t="n">
        <v>-0.3088506351</v>
      </c>
      <c r="E11931" t="n">
        <v>-0.3020589242029148</v>
      </c>
      <c r="F11931" t="n">
        <v>9.497799364899999</v>
      </c>
      <c r="G11931" t="n">
        <v>9.747888073154222</v>
      </c>
    </row>
    <row r="11932">
      <c r="A11932" s="3" t="n">
        <v>45371.47988978009</v>
      </c>
      <c r="B11932" t="n">
        <v>0.277724328</v>
      </c>
      <c r="C11932" t="n">
        <v>-0.4965663748132882</v>
      </c>
      <c r="D11932" t="n">
        <v>1.8674803595</v>
      </c>
      <c r="E11932" t="n">
        <v>-0.3647718566104907</v>
      </c>
      <c r="F11932" t="n">
        <v>9.864107162350001</v>
      </c>
      <c r="G11932" t="n">
        <v>9.934964963339421</v>
      </c>
    </row>
    <row r="11933">
      <c r="A11933" s="3" t="n">
        <v>45371.47989034723</v>
      </c>
      <c r="B11933" t="n">
        <v>-0.3734960719</v>
      </c>
      <c r="C11933" t="n">
        <v>-0.300476098889861</v>
      </c>
      <c r="D11933" t="n">
        <v>-0.22026716565</v>
      </c>
      <c r="E11933" t="n">
        <v>0.2080450166005834</v>
      </c>
      <c r="F11933" t="n">
        <v>10.6925043078</v>
      </c>
      <c r="G11933" t="n">
        <v>9.995512980607371</v>
      </c>
    </row>
    <row r="11934">
      <c r="A11934" s="3" t="n">
        <v>45371.47989091435</v>
      </c>
      <c r="B11934" t="n">
        <v>-1.81959448755</v>
      </c>
      <c r="C11934" t="n">
        <v>0.003509980623659767</v>
      </c>
      <c r="D11934" t="n">
        <v>-0.97204495465</v>
      </c>
      <c r="E11934" t="n">
        <v>0.4620241989265749</v>
      </c>
      <c r="F11934" t="n">
        <v>10.1083221673</v>
      </c>
      <c r="G11934" t="n">
        <v>10.17179005174234</v>
      </c>
    </row>
    <row r="11935">
      <c r="A11935" s="3" t="n">
        <v>45371.47989203704</v>
      </c>
      <c r="B11935" t="n">
        <v>0.3423697648</v>
      </c>
      <c r="C11935" t="n">
        <v>-0.431761517087647</v>
      </c>
      <c r="D11935" t="n">
        <v>-0.3327984744</v>
      </c>
      <c r="E11935" t="n">
        <v>-0.2404828316969705</v>
      </c>
      <c r="F11935" t="n">
        <v>10.2208436694</v>
      </c>
      <c r="G11935" t="n">
        <v>10.31910381073371</v>
      </c>
    </row>
    <row r="11936">
      <c r="A11936" s="3" t="n">
        <v>45371.47989207176</v>
      </c>
      <c r="B11936" t="n">
        <v>0.8331827906499999</v>
      </c>
      <c r="C11936" t="n">
        <v>-0.7767614299895128</v>
      </c>
      <c r="D11936" t="n">
        <v>0.6368536576499999</v>
      </c>
      <c r="E11936" t="n">
        <v>-0.1586453544960378</v>
      </c>
      <c r="F11936" t="n">
        <v>10.33098215555</v>
      </c>
      <c r="G11936" t="n">
        <v>10.43435487613569</v>
      </c>
    </row>
    <row r="11937">
      <c r="A11937" s="3" t="n">
        <v>45371.47989260417</v>
      </c>
      <c r="B11937" t="n">
        <v>-0.48842020325</v>
      </c>
      <c r="C11937" t="n">
        <v>-0.7101030011172516</v>
      </c>
      <c r="D11937" t="n">
        <v>0.6512203999</v>
      </c>
      <c r="E11937" t="n">
        <v>0.01256492461293705</v>
      </c>
      <c r="F11937" t="n">
        <v>9.9072073891</v>
      </c>
      <c r="G11937" t="n">
        <v>10.33491000461658</v>
      </c>
    </row>
    <row r="11938">
      <c r="A11938" s="3" t="n">
        <v>45371.47989317129</v>
      </c>
      <c r="B11938" t="n">
        <v>-1.6615799361</v>
      </c>
      <c r="C11938" t="n">
        <v>-0.3781183643706304</v>
      </c>
      <c r="D11938" t="n">
        <v>-0.8427638877</v>
      </c>
      <c r="E11938" t="n">
        <v>0.5228091988065284</v>
      </c>
      <c r="F11938" t="n">
        <v>10.6302516936</v>
      </c>
      <c r="G11938" t="n">
        <v>10.18437570976215</v>
      </c>
    </row>
    <row r="11939">
      <c r="A11939" s="3" t="n">
        <v>45371.47989373843</v>
      </c>
      <c r="B11939" t="n">
        <v>-2.29125512595</v>
      </c>
      <c r="C11939" t="n">
        <v>-0.4191888431638706</v>
      </c>
      <c r="D11939" t="n">
        <v>-0.6655871421499999</v>
      </c>
      <c r="E11939" t="n">
        <v>0.552472920637764</v>
      </c>
      <c r="F11939" t="n">
        <v>10.39802041495</v>
      </c>
      <c r="G11939" t="n">
        <v>10.14331167729828</v>
      </c>
    </row>
    <row r="11940">
      <c r="A11940" s="3" t="n">
        <v>45371.47989430556</v>
      </c>
      <c r="B11940" t="n">
        <v>0.5746108501</v>
      </c>
      <c r="C11940" t="n">
        <v>-0.7788319132616572</v>
      </c>
      <c r="D11940" t="n">
        <v>2.4564481452</v>
      </c>
      <c r="E11940" t="n">
        <v>0.2035845910032639</v>
      </c>
      <c r="F11940" t="n">
        <v>10.211272379</v>
      </c>
      <c r="G11940" t="n">
        <v>10.01210532950224</v>
      </c>
    </row>
    <row r="11941">
      <c r="A11941" s="3" t="n">
        <v>45371.47989486111</v>
      </c>
      <c r="B11941" t="n">
        <v>0.8236016936</v>
      </c>
      <c r="C11941" t="n">
        <v>-0.6870594080970882</v>
      </c>
      <c r="D11941" t="n">
        <v>1.03669039145</v>
      </c>
      <c r="E11941" t="n">
        <v>0.02961727168484857</v>
      </c>
      <c r="F11941" t="n">
        <v>9.210493939849998</v>
      </c>
      <c r="G11941" t="n">
        <v>9.832997931165062</v>
      </c>
    </row>
    <row r="11942">
      <c r="A11942" s="3" t="n">
        <v>45371.47989542824</v>
      </c>
      <c r="B11942" t="n">
        <v>-0.1005573891</v>
      </c>
      <c r="C11942" t="n">
        <v>-0.2648029350884622</v>
      </c>
      <c r="D11942" t="n">
        <v>-0.7829040961</v>
      </c>
      <c r="E11942" t="n">
        <v>0.04442924498857834</v>
      </c>
      <c r="F11942" t="n">
        <v>9.710878256099999</v>
      </c>
      <c r="G11942" t="n">
        <v>9.647322111807718</v>
      </c>
    </row>
    <row r="11943">
      <c r="A11943" s="3" t="n">
        <v>45371.47989599537</v>
      </c>
      <c r="B11943" t="n">
        <v>-2.0709879603</v>
      </c>
      <c r="C11943" t="n">
        <v>-0.06982366803053622</v>
      </c>
      <c r="D11943" t="n">
        <v>-1.7764942608</v>
      </c>
      <c r="E11943" t="n">
        <v>-0.1822884790069934</v>
      </c>
      <c r="F11943" t="n">
        <v>9.679761755649999</v>
      </c>
      <c r="G11943" t="n">
        <v>9.448849277120772</v>
      </c>
    </row>
    <row r="11944">
      <c r="A11944" s="3" t="n">
        <v>45371.4798965625</v>
      </c>
      <c r="B11944" t="n">
        <v>-0.2801171506</v>
      </c>
      <c r="C11944" t="n">
        <v>-0.2994768264001174</v>
      </c>
      <c r="D11944" t="n">
        <v>-0.9624736642499999</v>
      </c>
      <c r="E11944" t="n">
        <v>-0.9651421017195831</v>
      </c>
      <c r="F11944" t="n">
        <v>9.4666730578</v>
      </c>
      <c r="G11944" t="n">
        <v>9.553707328002591</v>
      </c>
    </row>
    <row r="11945">
      <c r="A11945" s="3" t="n">
        <v>45371.47989711806</v>
      </c>
      <c r="B11945" t="n">
        <v>0.56742257565</v>
      </c>
      <c r="C11945" t="n">
        <v>-0.863599110005597</v>
      </c>
      <c r="D11945" t="n">
        <v>0.2729386828</v>
      </c>
      <c r="E11945" t="n">
        <v>-1.669745812400588</v>
      </c>
      <c r="F11945" t="n">
        <v>9.34217763605</v>
      </c>
      <c r="G11945" t="n">
        <v>9.639027994699443</v>
      </c>
    </row>
    <row r="11946">
      <c r="A11946" s="3" t="n">
        <v>45371.47989768518</v>
      </c>
      <c r="B11946" t="n">
        <v>-0.21787434305</v>
      </c>
      <c r="C11946" t="n">
        <v>-0.6974504338560625</v>
      </c>
      <c r="D11946" t="n">
        <v>-1.17794537805</v>
      </c>
      <c r="E11946" t="n">
        <v>-1.517851410626927</v>
      </c>
      <c r="F11946" t="n">
        <v>9.6055352218</v>
      </c>
      <c r="G11946" t="n">
        <v>9.811293345908069</v>
      </c>
    </row>
    <row r="11947">
      <c r="A11947" s="3" t="n">
        <v>45371.47989825231</v>
      </c>
      <c r="B11947" t="n">
        <v>-1.5275034173</v>
      </c>
      <c r="C11947" t="n">
        <v>-0.3991972670701643</v>
      </c>
      <c r="D11947" t="n">
        <v>-2.9640207359</v>
      </c>
      <c r="E11947" t="n">
        <v>-1.103939139505481</v>
      </c>
      <c r="F11947" t="n">
        <v>10.1155006351</v>
      </c>
      <c r="G11947" t="n">
        <v>9.718242501626252</v>
      </c>
    </row>
    <row r="11948">
      <c r="A11948" s="3" t="n">
        <v>45371.47989881945</v>
      </c>
      <c r="B11948" t="n">
        <v>-1.3670862366</v>
      </c>
      <c r="C11948" t="n">
        <v>-0.1391891437706297</v>
      </c>
      <c r="D11948" t="n">
        <v>-2.2840668515</v>
      </c>
      <c r="E11948" t="n">
        <v>-0.7836853363573448</v>
      </c>
      <c r="F11948" t="n">
        <v>10.3573130108</v>
      </c>
      <c r="G11948" t="n">
        <v>9.684811471760984</v>
      </c>
    </row>
    <row r="11949">
      <c r="A11949" s="3" t="n">
        <v>45371.47989938658</v>
      </c>
      <c r="B11949" t="n">
        <v>-0.009581097049999999</v>
      </c>
      <c r="C11949" t="n">
        <v>-0.523538914147554</v>
      </c>
      <c r="D11949" t="n">
        <v>0.208293246</v>
      </c>
      <c r="E11949" t="n">
        <v>-1.090215452899187</v>
      </c>
      <c r="F11949" t="n">
        <v>9.327810893799999</v>
      </c>
      <c r="G11949" t="n">
        <v>9.781667524836042</v>
      </c>
    </row>
    <row r="11950">
      <c r="A11950" s="3" t="n">
        <v>45371.4798999537</v>
      </c>
      <c r="B11950" t="n">
        <v>1.4700364483</v>
      </c>
      <c r="C11950" t="n">
        <v>-0.5764833944855494</v>
      </c>
      <c r="D11950" t="n">
        <v>0.59854888275</v>
      </c>
      <c r="E11950" t="n">
        <v>-1.148145071757812</v>
      </c>
      <c r="F11950" t="n">
        <v>9.62468760925</v>
      </c>
      <c r="G11950" t="n">
        <v>9.734760283406203</v>
      </c>
    </row>
    <row r="11951">
      <c r="A11951" s="3" t="n">
        <v>45371.47990050926</v>
      </c>
      <c r="B11951" t="n">
        <v>-0.6488275773</v>
      </c>
      <c r="C11951" t="n">
        <v>-0.1758253251738933</v>
      </c>
      <c r="D11951" t="n">
        <v>-0.32561019995</v>
      </c>
      <c r="E11951" t="n">
        <v>-0.7534037269981371</v>
      </c>
      <c r="F11951" t="n">
        <v>9.08120306625</v>
      </c>
      <c r="G11951" t="n">
        <v>9.632815767665994</v>
      </c>
    </row>
    <row r="11952">
      <c r="A11952" s="3" t="n">
        <v>45371.47990107639</v>
      </c>
      <c r="B11952" t="n">
        <v>-0.7733229990499999</v>
      </c>
      <c r="C11952" t="n">
        <v>0.2349617334656185</v>
      </c>
      <c r="D11952" t="n">
        <v>-1.51552949765</v>
      </c>
      <c r="E11952" t="n">
        <v>-0.4598826688754089</v>
      </c>
      <c r="F11952" t="n">
        <v>9.876081081999999</v>
      </c>
      <c r="G11952" t="n">
        <v>9.53736101401203</v>
      </c>
    </row>
    <row r="11953">
      <c r="A11953" s="3" t="n">
        <v>45371.47990219908</v>
      </c>
      <c r="B11953" t="n">
        <v>-1.1994905881</v>
      </c>
      <c r="C11953" t="n">
        <v>0.1493675778163176</v>
      </c>
      <c r="D11953" t="n">
        <v>-2.755727489899999</v>
      </c>
      <c r="E11953" t="n">
        <v>-0.5198880972286725</v>
      </c>
      <c r="F11953" t="n">
        <v>10.09395542505</v>
      </c>
      <c r="G11953" t="n">
        <v>9.481519685838954</v>
      </c>
    </row>
    <row r="11954">
      <c r="A11954" s="3" t="n">
        <v>45371.4799027662</v>
      </c>
      <c r="B11954" t="n">
        <v>1.1947049429</v>
      </c>
      <c r="C11954" t="n">
        <v>-0.2319227463538468</v>
      </c>
      <c r="D11954" t="n">
        <v>0.31843173215</v>
      </c>
      <c r="E11954" t="n">
        <v>-1.094217137582287</v>
      </c>
      <c r="F11954" t="n">
        <v>9.117124825199999</v>
      </c>
      <c r="G11954" t="n">
        <v>9.639235191612265</v>
      </c>
    </row>
    <row r="11955">
      <c r="A11955" s="3" t="n">
        <v>45371.47990333333</v>
      </c>
      <c r="B11955" t="n">
        <v>1.20907168515</v>
      </c>
      <c r="C11955" t="n">
        <v>-0.1903233256623549</v>
      </c>
      <c r="D11955" t="n">
        <v>0.12688824435</v>
      </c>
      <c r="E11955" t="n">
        <v>-0.8879257054451073</v>
      </c>
      <c r="F11955" t="n">
        <v>9.5624448017</v>
      </c>
      <c r="G11955" t="n">
        <v>9.52582080431646</v>
      </c>
    </row>
    <row r="11956">
      <c r="A11956" s="3" t="n">
        <v>45371.47990388889</v>
      </c>
      <c r="B11956" t="n">
        <v>-0.2729386828</v>
      </c>
      <c r="C11956" t="n">
        <v>0.2520733090460381</v>
      </c>
      <c r="D11956" t="n">
        <v>-0.7829040961</v>
      </c>
      <c r="E11956" t="n">
        <v>-0.7181217776678341</v>
      </c>
      <c r="F11956" t="n">
        <v>9.502585010099999</v>
      </c>
      <c r="G11956" t="n">
        <v>9.564022552243149</v>
      </c>
    </row>
    <row r="11957">
      <c r="A11957" s="3" t="n">
        <v>45371.47990501158</v>
      </c>
      <c r="B11957" t="n">
        <v>-1.3335671069</v>
      </c>
      <c r="C11957" t="n">
        <v>0.3049293695187655</v>
      </c>
      <c r="D11957" t="n">
        <v>-1.0917547312</v>
      </c>
      <c r="E11957" t="n">
        <v>-0.710604877575876</v>
      </c>
      <c r="F11957" t="n">
        <v>9.3637228461</v>
      </c>
      <c r="G11957" t="n">
        <v>9.332046566523687</v>
      </c>
    </row>
    <row r="11958">
      <c r="A11958" s="3" t="n">
        <v>45371.4799050463</v>
      </c>
      <c r="B11958" t="n">
        <v>-0.19392650375</v>
      </c>
      <c r="C11958" t="n">
        <v>0.03637675093508173</v>
      </c>
      <c r="D11958" t="n">
        <v>-1.95367100635</v>
      </c>
      <c r="E11958" t="n">
        <v>-0.8566449378927764</v>
      </c>
      <c r="F11958" t="n">
        <v>9.710878256099999</v>
      </c>
      <c r="G11958" t="n">
        <v>9.324215716475784</v>
      </c>
    </row>
    <row r="11959">
      <c r="A11959" s="3" t="n">
        <v>45371.4799055787</v>
      </c>
      <c r="B11959" t="n">
        <v>1.6400249194</v>
      </c>
      <c r="C11959" t="n">
        <v>-0.3003953140388122</v>
      </c>
      <c r="D11959" t="n">
        <v>1.00795690695</v>
      </c>
      <c r="E11959" t="n">
        <v>-1.245577682703034</v>
      </c>
      <c r="F11959" t="n">
        <v>8.729262011049999</v>
      </c>
      <c r="G11959" t="n">
        <v>9.313437499486739</v>
      </c>
    </row>
    <row r="11960">
      <c r="A11960" s="3" t="n">
        <v>45371.47990670139</v>
      </c>
      <c r="B11960" t="n">
        <v>0.14844326105</v>
      </c>
      <c r="C11960" t="n">
        <v>-0.03753071247039637</v>
      </c>
      <c r="D11960" t="n">
        <v>-2.23139533435</v>
      </c>
      <c r="E11960" t="n">
        <v>-0.7806664197320534</v>
      </c>
      <c r="F11960" t="n">
        <v>9.631875883699999</v>
      </c>
      <c r="G11960" t="n">
        <v>9.117425242436155</v>
      </c>
    </row>
    <row r="11961">
      <c r="A11961" s="3" t="n">
        <v>45371.47990673611</v>
      </c>
      <c r="B11961" t="n">
        <v>-1.0199308266</v>
      </c>
      <c r="C11961" t="n">
        <v>0.3618545953990687</v>
      </c>
      <c r="D11961" t="n">
        <v>-1.51074385245</v>
      </c>
      <c r="E11961" t="n">
        <v>-0.5635586641127055</v>
      </c>
      <c r="F11961" t="n">
        <v>8.57123765295</v>
      </c>
      <c r="G11961" t="n">
        <v>9.010139257032659</v>
      </c>
    </row>
    <row r="11962">
      <c r="A11962" s="3" t="n">
        <v>45371.4799072801</v>
      </c>
      <c r="B11962" t="n">
        <v>-0.69910627185</v>
      </c>
      <c r="C11962" t="n">
        <v>0.1643403664644527</v>
      </c>
      <c r="D11962" t="n">
        <v>-0.33039584515</v>
      </c>
      <c r="E11962" t="n">
        <v>-0.6781453918403283</v>
      </c>
      <c r="F11962" t="n">
        <v>9.538496962399998</v>
      </c>
      <c r="G11962" t="n">
        <v>9.006791143282307</v>
      </c>
    </row>
    <row r="11963">
      <c r="A11963" s="3" t="n">
        <v>45371.47990784722</v>
      </c>
      <c r="B11963" t="n">
        <v>1.1180953931</v>
      </c>
      <c r="C11963" t="n">
        <v>-0.1653454680818187</v>
      </c>
      <c r="D11963" t="n">
        <v>0.4668651865499999</v>
      </c>
      <c r="E11963" t="n">
        <v>-0.6495820492889296</v>
      </c>
      <c r="F11963" t="n">
        <v>8.518566135799999</v>
      </c>
      <c r="G11963" t="n">
        <v>8.945283720185689</v>
      </c>
    </row>
    <row r="11964">
      <c r="A11964" s="3" t="n">
        <v>45371.47990840278</v>
      </c>
      <c r="B11964" t="n">
        <v>1.21625015295</v>
      </c>
      <c r="C11964" t="n">
        <v>-0.3548939769568777</v>
      </c>
      <c r="D11964" t="n">
        <v>1.0510571337</v>
      </c>
      <c r="E11964" t="n">
        <v>-0.8718970903396297</v>
      </c>
      <c r="F11964" t="n">
        <v>8.779540705599999</v>
      </c>
      <c r="G11964" t="n">
        <v>9.060645950480328</v>
      </c>
    </row>
    <row r="11965">
      <c r="A11965" s="3" t="n">
        <v>45371.47990952546</v>
      </c>
      <c r="B11965" t="n">
        <v>-0.6871323522</v>
      </c>
      <c r="C11965" t="n">
        <v>0.2501805112994181</v>
      </c>
      <c r="D11965" t="n">
        <v>-2.5881318414</v>
      </c>
      <c r="E11965" t="n">
        <v>0.05197515356270424</v>
      </c>
      <c r="F11965" t="n">
        <v>9.2895061189</v>
      </c>
      <c r="G11965" t="n">
        <v>9.031044886056202</v>
      </c>
    </row>
    <row r="11966">
      <c r="A11966" s="3" t="n">
        <v>45371.47990956018</v>
      </c>
      <c r="B11966" t="n">
        <v>-1.81480884235</v>
      </c>
      <c r="C11966" t="n">
        <v>0.6933925609545475</v>
      </c>
      <c r="D11966" t="n">
        <v>-1.41018646335</v>
      </c>
      <c r="E11966" t="n">
        <v>0.02201170027505839</v>
      </c>
      <c r="F11966" t="n">
        <v>9.3685084913</v>
      </c>
      <c r="G11966" t="n">
        <v>9.022211311760632</v>
      </c>
    </row>
    <row r="11967">
      <c r="A11967" s="3" t="n">
        <v>45371.47991010416</v>
      </c>
      <c r="B11967" t="n">
        <v>1.1540073454</v>
      </c>
      <c r="C11967" t="n">
        <v>0.4177130223465046</v>
      </c>
      <c r="D11967" t="n">
        <v>0.8858543077999999</v>
      </c>
      <c r="E11967" t="n">
        <v>-0.2006947609806533</v>
      </c>
      <c r="F11967" t="n">
        <v>8.844176335749999</v>
      </c>
      <c r="G11967" t="n">
        <v>9.026464106117974</v>
      </c>
    </row>
    <row r="11968">
      <c r="A11968" s="3" t="n">
        <v>45371.47991065972</v>
      </c>
      <c r="B11968" t="n">
        <v>1.5251105947</v>
      </c>
      <c r="C11968" t="n">
        <v>0.186815676689744</v>
      </c>
      <c r="D11968" t="n">
        <v>0.6967134492499999</v>
      </c>
      <c r="E11968" t="n">
        <v>-0.2148585581520986</v>
      </c>
      <c r="F11968" t="n">
        <v>9.34217763605</v>
      </c>
      <c r="G11968" t="n">
        <v>9.194019133599209</v>
      </c>
    </row>
    <row r="11969">
      <c r="A11969" s="3" t="n">
        <v>45371.47991121528</v>
      </c>
      <c r="B11969" t="n">
        <v>2.36547185315</v>
      </c>
      <c r="C11969" t="n">
        <v>0.488039435489978</v>
      </c>
      <c r="D11969" t="n">
        <v>2.5474342439</v>
      </c>
      <c r="E11969" t="n">
        <v>0.3159720003086255</v>
      </c>
      <c r="F11969" t="n">
        <v>8.822631125699999</v>
      </c>
      <c r="G11969" t="n">
        <v>9.199672404441984</v>
      </c>
    </row>
    <row r="11970">
      <c r="A11970" s="3" t="n">
        <v>45371.47991179398</v>
      </c>
      <c r="B11970" t="n">
        <v>-0.52433215555</v>
      </c>
      <c r="C11970" t="n">
        <v>0.9957041492657371</v>
      </c>
      <c r="D11970" t="n">
        <v>-2.32477425565</v>
      </c>
      <c r="E11970" t="n">
        <v>1.046036037462707</v>
      </c>
      <c r="F11970" t="n">
        <v>8.762781140749999</v>
      </c>
      <c r="G11970" t="n">
        <v>9.114267684010748</v>
      </c>
    </row>
    <row r="11971">
      <c r="A11971" s="3" t="n">
        <v>45371.47991291666</v>
      </c>
      <c r="B11971" t="n">
        <v>-1.434124496</v>
      </c>
      <c r="C11971" t="n">
        <v>1.167836116318768</v>
      </c>
      <c r="D11971" t="n">
        <v>0.16040737405</v>
      </c>
      <c r="E11971" t="n">
        <v>0.9259748902433595</v>
      </c>
      <c r="F11971" t="n">
        <v>9.89044782425</v>
      </c>
      <c r="G11971" t="n">
        <v>9.133137255904105</v>
      </c>
    </row>
    <row r="11972">
      <c r="A11972" s="3" t="n">
        <v>45371.47991293982</v>
      </c>
      <c r="B11972" t="n">
        <v>1.88184710175</v>
      </c>
      <c r="C11972" t="n">
        <v>0.7836303825424265</v>
      </c>
      <c r="D11972" t="n">
        <v>1.769315793</v>
      </c>
      <c r="E11972" t="n">
        <v>0.4813620440722625</v>
      </c>
      <c r="F11972" t="n">
        <v>9.17697481015</v>
      </c>
      <c r="G11972" t="n">
        <v>9.130620992954455</v>
      </c>
    </row>
    <row r="11973">
      <c r="A11973" s="3" t="n">
        <v>45371.47991347222</v>
      </c>
      <c r="B11973" t="n">
        <v>2.33673836865</v>
      </c>
      <c r="C11973" t="n">
        <v>0.7857677293372981</v>
      </c>
      <c r="D11973" t="n">
        <v>2.40616945065</v>
      </c>
      <c r="E11973" t="n">
        <v>0.5346196742898617</v>
      </c>
      <c r="F11973" t="n">
        <v>8.9207956922</v>
      </c>
      <c r="G11973" t="n">
        <v>9.10153837799886</v>
      </c>
    </row>
    <row r="11974">
      <c r="A11974" s="3" t="n">
        <v>45371.47991405093</v>
      </c>
      <c r="B11974" t="n">
        <v>1.10851429605</v>
      </c>
      <c r="C11974" t="n">
        <v>0.7929054846812377</v>
      </c>
      <c r="D11974" t="n">
        <v>0.08140500164999999</v>
      </c>
      <c r="E11974" t="n">
        <v>0.5974829753307709</v>
      </c>
      <c r="F11974" t="n">
        <v>8.77474525375</v>
      </c>
      <c r="G11974" t="n">
        <v>9.059258618106202</v>
      </c>
    </row>
    <row r="11975">
      <c r="A11975" s="3" t="n">
        <v>45371.47991461805</v>
      </c>
      <c r="B11975" t="n">
        <v>0.31843173215</v>
      </c>
      <c r="C11975" t="n">
        <v>1.156611090982637</v>
      </c>
      <c r="D11975" t="n">
        <v>-0.8882471304</v>
      </c>
      <c r="E11975" t="n">
        <v>0.8160373604107251</v>
      </c>
      <c r="F11975" t="n">
        <v>9.169796342349999</v>
      </c>
      <c r="G11975" t="n">
        <v>8.950146241292332</v>
      </c>
    </row>
    <row r="11976">
      <c r="A11976" s="3" t="n">
        <v>45371.47991517361</v>
      </c>
      <c r="B11976" t="n">
        <v>0.11970977655</v>
      </c>
      <c r="C11976" t="n">
        <v>0.8212655392642215</v>
      </c>
      <c r="D11976" t="n">
        <v>-0.07901217904999999</v>
      </c>
      <c r="E11976" t="n">
        <v>0.1209047934312357</v>
      </c>
      <c r="F11976" t="n">
        <v>8.76038831815</v>
      </c>
      <c r="G11976" t="n">
        <v>8.801883911791865</v>
      </c>
    </row>
    <row r="11977">
      <c r="A11977" s="3" t="n">
        <v>45371.47991574074</v>
      </c>
      <c r="B11977" t="n">
        <v>1.07738798895</v>
      </c>
      <c r="C11977" t="n">
        <v>0.215732675842891</v>
      </c>
      <c r="D11977" t="n">
        <v>1.62326535455</v>
      </c>
      <c r="E11977" t="n">
        <v>-0.1213676718831007</v>
      </c>
      <c r="F11977" t="n">
        <v>9.059657856199999</v>
      </c>
      <c r="G11977" t="n">
        <v>8.888314718699908</v>
      </c>
    </row>
    <row r="11978">
      <c r="A11978" s="3" t="n">
        <v>45371.47991630787</v>
      </c>
      <c r="B11978" t="n">
        <v>0.09336911464999999</v>
      </c>
      <c r="C11978" t="n">
        <v>0.1249151417981355</v>
      </c>
      <c r="D11978" t="n">
        <v>-0.09097629205</v>
      </c>
      <c r="E11978" t="n">
        <v>-0.04783949038158535</v>
      </c>
      <c r="F11978" t="n">
        <v>8.559273539949999</v>
      </c>
      <c r="G11978" t="n">
        <v>8.912949274952471</v>
      </c>
    </row>
    <row r="11979">
      <c r="A11979" s="3" t="n">
        <v>45371.479916875</v>
      </c>
      <c r="B11979" t="n">
        <v>0.4141936694</v>
      </c>
      <c r="C11979" t="n">
        <v>0.4170411410952227</v>
      </c>
      <c r="D11979" t="n">
        <v>-1.10851429605</v>
      </c>
      <c r="E11979" t="n">
        <v>0.3685438736652691</v>
      </c>
      <c r="F11979" t="n">
        <v>8.997405241999999</v>
      </c>
      <c r="G11979" t="n">
        <v>8.845085405347225</v>
      </c>
    </row>
    <row r="11980">
      <c r="A11980" s="3" t="n">
        <v>45371.47991744213</v>
      </c>
      <c r="B11980" t="n">
        <v>-0.9026138726499999</v>
      </c>
      <c r="C11980" t="n">
        <v>0.4494546567301878</v>
      </c>
      <c r="D11980" t="n">
        <v>-0.05267151714999999</v>
      </c>
      <c r="E11980" t="n">
        <v>0.4558577134004674</v>
      </c>
      <c r="F11980" t="n">
        <v>9.028531549099998</v>
      </c>
      <c r="G11980" t="n">
        <v>8.881075353660746</v>
      </c>
    </row>
    <row r="11981">
      <c r="A11981" s="3" t="n">
        <v>45371.47991799768</v>
      </c>
      <c r="B11981" t="n">
        <v>1.11090711865</v>
      </c>
      <c r="C11981" t="n">
        <v>0.260882149553031</v>
      </c>
      <c r="D11981" t="n">
        <v>1.9153564248</v>
      </c>
      <c r="E11981" t="n">
        <v>0.193935304589744</v>
      </c>
      <c r="F11981" t="n">
        <v>9.088391340699999</v>
      </c>
      <c r="G11981" t="n">
        <v>8.953921778683009</v>
      </c>
    </row>
    <row r="11982">
      <c r="A11982" s="3" t="n">
        <v>45371.47991856482</v>
      </c>
      <c r="B11982" t="n">
        <v>1.22583125</v>
      </c>
      <c r="C11982" t="n">
        <v>0.1841680183456881</v>
      </c>
      <c r="D11982" t="n">
        <v>0.5817893178999999</v>
      </c>
      <c r="E11982" t="n">
        <v>0.3827085394910266</v>
      </c>
      <c r="F11982" t="n">
        <v>8.796300270449999</v>
      </c>
      <c r="G11982" t="n">
        <v>9.098182514937671</v>
      </c>
    </row>
    <row r="11983">
      <c r="A11983" s="3" t="n">
        <v>45371.47991913195</v>
      </c>
      <c r="B11983" t="n">
        <v>0.7158658366999999</v>
      </c>
      <c r="C11983" t="n">
        <v>0.5917907979185331</v>
      </c>
      <c r="D11983" t="n">
        <v>0.3088506351</v>
      </c>
      <c r="E11983" t="n">
        <v>0.7879817005862493</v>
      </c>
      <c r="F11983" t="n">
        <v>8.963886112299999</v>
      </c>
      <c r="G11983" t="n">
        <v>9.379979002916691</v>
      </c>
    </row>
    <row r="11984">
      <c r="A11984" s="3" t="n">
        <v>45371.4799196875</v>
      </c>
      <c r="B11984" t="n">
        <v>-0.8451567102999999</v>
      </c>
      <c r="C11984" t="n">
        <v>0.723120448908277</v>
      </c>
      <c r="D11984" t="n">
        <v>-0.29687671545</v>
      </c>
      <c r="E11984" t="n">
        <v>0.8589319446819372</v>
      </c>
      <c r="F11984" t="n">
        <v>9.8784739046</v>
      </c>
      <c r="G11984" t="n">
        <v>9.498160336485457</v>
      </c>
    </row>
    <row r="11985">
      <c r="A11985" s="3" t="n">
        <v>45371.47992025463</v>
      </c>
      <c r="B11985" t="n">
        <v>0.19153368115</v>
      </c>
      <c r="C11985" t="n">
        <v>0.7320999114096757</v>
      </c>
      <c r="D11985" t="n">
        <v>0.4165864919999999</v>
      </c>
      <c r="E11985" t="n">
        <v>0.2827561909789052</v>
      </c>
      <c r="F11985" t="n">
        <v>9.471458703</v>
      </c>
      <c r="G11985" t="n">
        <v>9.735426129795947</v>
      </c>
    </row>
    <row r="11986">
      <c r="A11986" s="3" t="n">
        <v>45371.47992082176</v>
      </c>
      <c r="B11986" t="n">
        <v>1.8363540524</v>
      </c>
      <c r="C11986" t="n">
        <v>0.471951683313288</v>
      </c>
      <c r="D11986" t="n">
        <v>2.2409764314</v>
      </c>
      <c r="E11986" t="n">
        <v>-0.07587089646328701</v>
      </c>
      <c r="F11986" t="n">
        <v>10.19211999155</v>
      </c>
      <c r="G11986" t="n">
        <v>9.673929884908768</v>
      </c>
    </row>
    <row r="11987">
      <c r="A11987" s="3" t="n">
        <v>45371.47992138889</v>
      </c>
      <c r="B11987" t="n">
        <v>1.89381121475</v>
      </c>
      <c r="C11987" t="n">
        <v>0.7314740002589764</v>
      </c>
      <c r="D11987" t="n">
        <v>-0.5339034459499999</v>
      </c>
      <c r="E11987" t="n">
        <v>0.203792953741609</v>
      </c>
      <c r="F11987" t="n">
        <v>9.888055001649999</v>
      </c>
      <c r="G11987" t="n">
        <v>9.563584636173104</v>
      </c>
    </row>
    <row r="11988">
      <c r="A11988" s="3" t="n">
        <v>45371.47992194445</v>
      </c>
      <c r="B11988" t="n">
        <v>-0.2729386828</v>
      </c>
      <c r="C11988" t="n">
        <v>1.179347020360959</v>
      </c>
      <c r="D11988" t="n">
        <v>-1.13724778055</v>
      </c>
      <c r="E11988" t="n">
        <v>0.09531775772517515</v>
      </c>
      <c r="F11988" t="n">
        <v>9.184153277949999</v>
      </c>
      <c r="G11988" t="n">
        <v>9.316855105582075</v>
      </c>
    </row>
    <row r="11989">
      <c r="A11989" s="3" t="n">
        <v>45371.47992251157</v>
      </c>
      <c r="B11989" t="n">
        <v>0.2442051983</v>
      </c>
      <c r="C11989" t="n">
        <v>1.372709287416437</v>
      </c>
      <c r="D11989" t="n">
        <v>-1.3670862366</v>
      </c>
      <c r="E11989" t="n">
        <v>-0.07982217633694659</v>
      </c>
      <c r="F11989" t="n">
        <v>9.394849153199999</v>
      </c>
      <c r="G11989" t="n">
        <v>9.118415279758999</v>
      </c>
    </row>
    <row r="11990">
      <c r="A11990" s="3" t="n">
        <v>45371.47992310186</v>
      </c>
      <c r="B11990" t="n">
        <v>1.4700364483</v>
      </c>
      <c r="C11990" t="n">
        <v>0.8581679632142215</v>
      </c>
      <c r="D11990" t="n">
        <v>1.27610994455</v>
      </c>
      <c r="E11990" t="n">
        <v>-0.6886468967122399</v>
      </c>
      <c r="F11990" t="n">
        <v>7.934383995299999</v>
      </c>
      <c r="G11990" t="n">
        <v>9.221165838123103</v>
      </c>
    </row>
    <row r="11991">
      <c r="A11991" s="3" t="n">
        <v>45371.47992364583</v>
      </c>
      <c r="B11991" t="n">
        <v>2.3750529502</v>
      </c>
      <c r="C11991" t="n">
        <v>0.4316705826967377</v>
      </c>
      <c r="D11991" t="n">
        <v>0.6775610618</v>
      </c>
      <c r="E11991" t="n">
        <v>-1.041041572337882</v>
      </c>
      <c r="F11991" t="n">
        <v>9.157822422699999</v>
      </c>
      <c r="G11991" t="n">
        <v>9.158787223329162</v>
      </c>
    </row>
    <row r="11992">
      <c r="A11992" s="3" t="n">
        <v>45371.47992476852</v>
      </c>
      <c r="B11992" t="n">
        <v>0.75896606345</v>
      </c>
      <c r="C11992" t="n">
        <v>0.6709186680073446</v>
      </c>
      <c r="D11992" t="n">
        <v>-2.13323076785</v>
      </c>
      <c r="E11992" t="n">
        <v>-0.4247324806886958</v>
      </c>
      <c r="F11992" t="n">
        <v>9.356544378299999</v>
      </c>
      <c r="G11992" t="n">
        <v>9.150265953118208</v>
      </c>
    </row>
    <row r="11993">
      <c r="A11993" s="3" t="n">
        <v>45371.4799258912</v>
      </c>
      <c r="B11993" t="n">
        <v>-1.00317126175</v>
      </c>
      <c r="C11993" t="n">
        <v>0.8376862374951074</v>
      </c>
      <c r="D11993" t="n">
        <v>-1.2210456048</v>
      </c>
      <c r="E11993" t="n">
        <v>-0.2772572891511663</v>
      </c>
      <c r="F11993" t="n">
        <v>10.02930998825</v>
      </c>
      <c r="G11993" t="n">
        <v>9.223214376444197</v>
      </c>
    </row>
    <row r="11994">
      <c r="A11994" s="3" t="n">
        <v>45371.4799259375</v>
      </c>
      <c r="B11994" t="n">
        <v>-0.96486648685</v>
      </c>
      <c r="C11994" t="n">
        <v>0.5603442316891625</v>
      </c>
      <c r="D11994" t="n">
        <v>-1.6017201445</v>
      </c>
      <c r="E11994" t="n">
        <v>-0.2841835271700474</v>
      </c>
      <c r="F11994" t="n">
        <v>9.902421743899998</v>
      </c>
      <c r="G11994" t="n">
        <v>9.154311824874615</v>
      </c>
    </row>
    <row r="11995">
      <c r="A11995" s="3" t="n">
        <v>45371.47992645833</v>
      </c>
      <c r="B11995" t="n">
        <v>1.5658081922</v>
      </c>
      <c r="C11995" t="n">
        <v>-0.1018566902173663</v>
      </c>
      <c r="D11995" t="n">
        <v>1.0821834408</v>
      </c>
      <c r="E11995" t="n">
        <v>-0.9130832144530331</v>
      </c>
      <c r="F11995" t="n">
        <v>8.4515278764</v>
      </c>
      <c r="G11995" t="n">
        <v>9.430510064403755</v>
      </c>
    </row>
    <row r="11996">
      <c r="A11996" s="3" t="n">
        <v>45371.47992702547</v>
      </c>
      <c r="B11996" t="n">
        <v>1.98958295865</v>
      </c>
      <c r="C11996" t="n">
        <v>-0.3207966435153857</v>
      </c>
      <c r="D11996" t="n">
        <v>1.6687584039</v>
      </c>
      <c r="E11996" t="n">
        <v>-0.7702966302850839</v>
      </c>
      <c r="F11996" t="n">
        <v>8.79390744785</v>
      </c>
      <c r="G11996" t="n">
        <v>9.356641484708419</v>
      </c>
    </row>
    <row r="11997">
      <c r="A11997" s="3" t="n">
        <v>45371.47992759259</v>
      </c>
      <c r="B11997" t="n">
        <v>-1.20189321735</v>
      </c>
      <c r="C11997" t="n">
        <v>-0.3135515179265731</v>
      </c>
      <c r="D11997" t="n">
        <v>-1.78607535785</v>
      </c>
      <c r="E11997" t="n">
        <v>-0.499162339082026</v>
      </c>
      <c r="F11997" t="n">
        <v>9.4666730578</v>
      </c>
      <c r="G11997" t="n">
        <v>9.500501570163006</v>
      </c>
    </row>
    <row r="11998">
      <c r="A11998" s="3" t="n">
        <v>45371.47992815972</v>
      </c>
      <c r="B11998" t="n">
        <v>-1.1276666835</v>
      </c>
      <c r="C11998" t="n">
        <v>-0.1711479874510486</v>
      </c>
      <c r="D11998" t="n">
        <v>-1.10851429605</v>
      </c>
      <c r="E11998" t="n">
        <v>-0.1003482537165012</v>
      </c>
      <c r="F11998" t="n">
        <v>9.55047088205</v>
      </c>
      <c r="G11998" t="n">
        <v>9.703630922300487</v>
      </c>
    </row>
    <row r="11999">
      <c r="A11999" s="3" t="n">
        <v>45371.47992983797</v>
      </c>
      <c r="B11999" t="n">
        <v>-1.20667886255</v>
      </c>
      <c r="C11999" t="n">
        <v>0.1064139479111894</v>
      </c>
      <c r="D11999" t="n">
        <v>-1.7334038407</v>
      </c>
      <c r="E11999" t="n">
        <v>0.4261456258114949</v>
      </c>
      <c r="F11999" t="n">
        <v>11.04206234705</v>
      </c>
      <c r="G11999" t="n">
        <v>9.966029541120834</v>
      </c>
    </row>
    <row r="12000">
      <c r="A12000" s="3" t="n">
        <v>45371.47992988426</v>
      </c>
      <c r="B12000" t="n">
        <v>1.62087253195</v>
      </c>
      <c r="C12000" t="n">
        <v>0.5191342881601408</v>
      </c>
      <c r="D12000" t="n">
        <v>2.4468768548</v>
      </c>
      <c r="E12000" t="n">
        <v>1.080319299501962</v>
      </c>
      <c r="F12000" t="n">
        <v>9.730040450199999</v>
      </c>
      <c r="G12000" t="n">
        <v>10.28769742662405</v>
      </c>
    </row>
    <row r="12001">
      <c r="A12001" s="3" t="n">
        <v>45371.47992991898</v>
      </c>
      <c r="B12001" t="n">
        <v>1.09894300565</v>
      </c>
      <c r="C12001" t="n">
        <v>1.067013033295806</v>
      </c>
      <c r="D12001" t="n">
        <v>2.25773599625</v>
      </c>
      <c r="E12001" t="n">
        <v>1.8621727673549</v>
      </c>
      <c r="F12001" t="n">
        <v>10.70208540485</v>
      </c>
      <c r="G12001" t="n">
        <v>10.66863457881013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2025-06-15T11:22:06Z</dcterms:created>
  <dcterms:modified xsi:type="dcterms:W3CDTF">2025-06-15T11:22:09Z</dcterms:modified>
</cp:coreProperties>
</file>